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mokasakamoto/Downloads/"/>
    </mc:Choice>
  </mc:AlternateContent>
  <xr:revisionPtr revIDLastSave="0" documentId="13_ncr:1_{2C32FC63-0F27-764E-ABFF-DC89C64FAF42}" xr6:coauthVersionLast="47" xr6:coauthVersionMax="47" xr10:uidLastSave="{00000000-0000-0000-0000-000000000000}"/>
  <bookViews>
    <workbookView xWindow="0" yWindow="880" windowWidth="36000" windowHeight="21620" activeTab="6" xr2:uid="{B8009590-18C9-194E-89B4-52DA28C0BF7C}"/>
  </bookViews>
  <sheets>
    <sheet name="launchdaydata" sheetId="1" r:id="rId1"/>
    <sheet name="Sheet3" sheetId="6" r:id="rId2"/>
    <sheet name="LM35DZ" sheetId="2" r:id="rId3"/>
    <sheet name="Acceleration" sheetId="3" r:id="rId4"/>
    <sheet name="Gyro" sheetId="4" r:id="rId5"/>
    <sheet name="BMP280" sheetId="5" r:id="rId6"/>
    <sheet name="Altitude" sheetId="7" r:id="rId7"/>
  </sheets>
  <calcPr calcId="0"/>
</workbook>
</file>

<file path=xl/sharedStrings.xml><?xml version="1.0" encoding="utf-8"?>
<sst xmlns="http://schemas.openxmlformats.org/spreadsheetml/2006/main" count="56" uniqueCount="19">
  <si>
    <t>Millisec</t>
  </si>
  <si>
    <t>LM35_Temp</t>
  </si>
  <si>
    <t>AccelX</t>
  </si>
  <si>
    <t>AccelY</t>
  </si>
  <si>
    <t>AccelZ</t>
  </si>
  <si>
    <t>MPU_Temp</t>
  </si>
  <si>
    <t>GyroX</t>
  </si>
  <si>
    <t>GyroY</t>
  </si>
  <si>
    <t>GyroZ</t>
  </si>
  <si>
    <t>BMP_Temp</t>
  </si>
  <si>
    <t>Pressure</t>
  </si>
  <si>
    <t>Altitude</t>
  </si>
  <si>
    <t>ms</t>
  </si>
  <si>
    <t>C</t>
  </si>
  <si>
    <t>g</t>
  </si>
  <si>
    <t>deg/s</t>
  </si>
  <si>
    <t>hPa</t>
  </si>
  <si>
    <t>m</t>
  </si>
  <si>
    <t>0.7}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</si>
</sst>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LM35DZ!$B$1:$B$3</c:f>
              <c:strCache>
                <c:ptCount val="3"/>
                <c:pt idx="0">
                  <c:v>LM35_Temp</c:v>
                </c:pt>
                <c:pt idx="2">
                  <c:v>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LM35DZ!$A$4:$A$3033</c:f>
              <c:numCache>
                <c:formatCode>General</c:formatCode>
                <c:ptCount val="3030"/>
                <c:pt idx="1">
                  <c:v>185</c:v>
                </c:pt>
                <c:pt idx="3">
                  <c:v>312</c:v>
                </c:pt>
                <c:pt idx="5">
                  <c:v>390</c:v>
                </c:pt>
                <c:pt idx="7">
                  <c:v>468</c:v>
                </c:pt>
                <c:pt idx="9">
                  <c:v>547</c:v>
                </c:pt>
                <c:pt idx="11">
                  <c:v>625</c:v>
                </c:pt>
                <c:pt idx="13">
                  <c:v>703</c:v>
                </c:pt>
                <c:pt idx="15">
                  <c:v>782</c:v>
                </c:pt>
                <c:pt idx="17">
                  <c:v>860</c:v>
                </c:pt>
                <c:pt idx="19">
                  <c:v>937</c:v>
                </c:pt>
                <c:pt idx="21">
                  <c:v>1017</c:v>
                </c:pt>
                <c:pt idx="23">
                  <c:v>1095</c:v>
                </c:pt>
                <c:pt idx="25">
                  <c:v>1173</c:v>
                </c:pt>
                <c:pt idx="27">
                  <c:v>1253</c:v>
                </c:pt>
                <c:pt idx="29">
                  <c:v>1331</c:v>
                </c:pt>
                <c:pt idx="31">
                  <c:v>1411</c:v>
                </c:pt>
                <c:pt idx="33">
                  <c:v>1489</c:v>
                </c:pt>
                <c:pt idx="35">
                  <c:v>1568</c:v>
                </c:pt>
                <c:pt idx="37">
                  <c:v>1647</c:v>
                </c:pt>
                <c:pt idx="39">
                  <c:v>1727</c:v>
                </c:pt>
                <c:pt idx="41">
                  <c:v>1807</c:v>
                </c:pt>
                <c:pt idx="43">
                  <c:v>1888</c:v>
                </c:pt>
                <c:pt idx="45">
                  <c:v>1968</c:v>
                </c:pt>
                <c:pt idx="47">
                  <c:v>2045</c:v>
                </c:pt>
                <c:pt idx="49">
                  <c:v>2123</c:v>
                </c:pt>
                <c:pt idx="51">
                  <c:v>2202</c:v>
                </c:pt>
                <c:pt idx="53">
                  <c:v>2282</c:v>
                </c:pt>
                <c:pt idx="55">
                  <c:v>2361</c:v>
                </c:pt>
                <c:pt idx="57">
                  <c:v>2439</c:v>
                </c:pt>
                <c:pt idx="59">
                  <c:v>2516</c:v>
                </c:pt>
                <c:pt idx="61">
                  <c:v>2594</c:v>
                </c:pt>
                <c:pt idx="63">
                  <c:v>2672</c:v>
                </c:pt>
                <c:pt idx="65">
                  <c:v>2753</c:v>
                </c:pt>
                <c:pt idx="67">
                  <c:v>2834</c:v>
                </c:pt>
                <c:pt idx="69">
                  <c:v>2914</c:v>
                </c:pt>
                <c:pt idx="71">
                  <c:v>2994</c:v>
                </c:pt>
                <c:pt idx="73">
                  <c:v>3075</c:v>
                </c:pt>
                <c:pt idx="75">
                  <c:v>3153</c:v>
                </c:pt>
                <c:pt idx="77">
                  <c:v>3232</c:v>
                </c:pt>
                <c:pt idx="79">
                  <c:v>3311</c:v>
                </c:pt>
                <c:pt idx="81">
                  <c:v>3391</c:v>
                </c:pt>
                <c:pt idx="83">
                  <c:v>3471</c:v>
                </c:pt>
                <c:pt idx="85">
                  <c:v>3552</c:v>
                </c:pt>
                <c:pt idx="87">
                  <c:v>3630</c:v>
                </c:pt>
                <c:pt idx="89">
                  <c:v>3707</c:v>
                </c:pt>
                <c:pt idx="91">
                  <c:v>3785</c:v>
                </c:pt>
                <c:pt idx="93">
                  <c:v>3862</c:v>
                </c:pt>
                <c:pt idx="95">
                  <c:v>3941</c:v>
                </c:pt>
                <c:pt idx="97">
                  <c:v>4019</c:v>
                </c:pt>
                <c:pt idx="99">
                  <c:v>4097</c:v>
                </c:pt>
                <c:pt idx="101">
                  <c:v>4174</c:v>
                </c:pt>
                <c:pt idx="103">
                  <c:v>4254</c:v>
                </c:pt>
                <c:pt idx="105">
                  <c:v>4335</c:v>
                </c:pt>
                <c:pt idx="107">
                  <c:v>4414</c:v>
                </c:pt>
                <c:pt idx="109">
                  <c:v>4493</c:v>
                </c:pt>
                <c:pt idx="111">
                  <c:v>4575</c:v>
                </c:pt>
                <c:pt idx="113">
                  <c:v>4656</c:v>
                </c:pt>
                <c:pt idx="115">
                  <c:v>4736</c:v>
                </c:pt>
                <c:pt idx="117">
                  <c:v>4815</c:v>
                </c:pt>
                <c:pt idx="119">
                  <c:v>4895</c:v>
                </c:pt>
                <c:pt idx="121">
                  <c:v>4975</c:v>
                </c:pt>
                <c:pt idx="123">
                  <c:v>5056</c:v>
                </c:pt>
                <c:pt idx="125">
                  <c:v>5134</c:v>
                </c:pt>
                <c:pt idx="127">
                  <c:v>5214</c:v>
                </c:pt>
                <c:pt idx="129">
                  <c:v>5293</c:v>
                </c:pt>
                <c:pt idx="131">
                  <c:v>5371</c:v>
                </c:pt>
                <c:pt idx="133">
                  <c:v>5451</c:v>
                </c:pt>
                <c:pt idx="135">
                  <c:v>5532</c:v>
                </c:pt>
                <c:pt idx="137">
                  <c:v>5613</c:v>
                </c:pt>
                <c:pt idx="139">
                  <c:v>5693</c:v>
                </c:pt>
                <c:pt idx="141">
                  <c:v>5772</c:v>
                </c:pt>
                <c:pt idx="143">
                  <c:v>5853</c:v>
                </c:pt>
                <c:pt idx="145">
                  <c:v>5935</c:v>
                </c:pt>
                <c:pt idx="147">
                  <c:v>6017</c:v>
                </c:pt>
                <c:pt idx="149">
                  <c:v>6095</c:v>
                </c:pt>
                <c:pt idx="151">
                  <c:v>6174</c:v>
                </c:pt>
                <c:pt idx="153">
                  <c:v>6252</c:v>
                </c:pt>
                <c:pt idx="155">
                  <c:v>6332</c:v>
                </c:pt>
                <c:pt idx="157">
                  <c:v>6412</c:v>
                </c:pt>
                <c:pt idx="159">
                  <c:v>6490</c:v>
                </c:pt>
                <c:pt idx="161">
                  <c:v>6567</c:v>
                </c:pt>
                <c:pt idx="163">
                  <c:v>6645</c:v>
                </c:pt>
                <c:pt idx="165">
                  <c:v>6723</c:v>
                </c:pt>
                <c:pt idx="167">
                  <c:v>6802</c:v>
                </c:pt>
                <c:pt idx="169">
                  <c:v>6878</c:v>
                </c:pt>
                <c:pt idx="171">
                  <c:v>6956</c:v>
                </c:pt>
                <c:pt idx="173">
                  <c:v>7034</c:v>
                </c:pt>
                <c:pt idx="175">
                  <c:v>7111</c:v>
                </c:pt>
                <c:pt idx="177">
                  <c:v>7188</c:v>
                </c:pt>
                <c:pt idx="179">
                  <c:v>7266</c:v>
                </c:pt>
                <c:pt idx="181">
                  <c:v>7345</c:v>
                </c:pt>
                <c:pt idx="183">
                  <c:v>7422</c:v>
                </c:pt>
                <c:pt idx="185">
                  <c:v>7501</c:v>
                </c:pt>
                <c:pt idx="187">
                  <c:v>7580</c:v>
                </c:pt>
                <c:pt idx="189">
                  <c:v>7657</c:v>
                </c:pt>
                <c:pt idx="191">
                  <c:v>7737</c:v>
                </c:pt>
                <c:pt idx="193">
                  <c:v>7813</c:v>
                </c:pt>
                <c:pt idx="195">
                  <c:v>7890</c:v>
                </c:pt>
                <c:pt idx="197">
                  <c:v>7967</c:v>
                </c:pt>
                <c:pt idx="199">
                  <c:v>8045</c:v>
                </c:pt>
                <c:pt idx="201">
                  <c:v>8124</c:v>
                </c:pt>
                <c:pt idx="203">
                  <c:v>8203</c:v>
                </c:pt>
                <c:pt idx="205">
                  <c:v>8283</c:v>
                </c:pt>
                <c:pt idx="207">
                  <c:v>8359</c:v>
                </c:pt>
                <c:pt idx="209">
                  <c:v>8437</c:v>
                </c:pt>
                <c:pt idx="211">
                  <c:v>8516</c:v>
                </c:pt>
                <c:pt idx="213">
                  <c:v>8595</c:v>
                </c:pt>
                <c:pt idx="215">
                  <c:v>8675</c:v>
                </c:pt>
                <c:pt idx="217">
                  <c:v>8756</c:v>
                </c:pt>
                <c:pt idx="219">
                  <c:v>8836</c:v>
                </c:pt>
                <c:pt idx="221">
                  <c:v>8913</c:v>
                </c:pt>
                <c:pt idx="223">
                  <c:v>8991</c:v>
                </c:pt>
                <c:pt idx="225">
                  <c:v>9070</c:v>
                </c:pt>
                <c:pt idx="227">
                  <c:v>9148</c:v>
                </c:pt>
                <c:pt idx="229">
                  <c:v>9225</c:v>
                </c:pt>
                <c:pt idx="231">
                  <c:v>9302</c:v>
                </c:pt>
                <c:pt idx="233">
                  <c:v>9378</c:v>
                </c:pt>
                <c:pt idx="235">
                  <c:v>9455</c:v>
                </c:pt>
                <c:pt idx="237">
                  <c:v>9533</c:v>
                </c:pt>
                <c:pt idx="239">
                  <c:v>9610</c:v>
                </c:pt>
                <c:pt idx="241">
                  <c:v>9687</c:v>
                </c:pt>
                <c:pt idx="243">
                  <c:v>9762</c:v>
                </c:pt>
                <c:pt idx="245">
                  <c:v>9838</c:v>
                </c:pt>
                <c:pt idx="247">
                  <c:v>9913</c:v>
                </c:pt>
                <c:pt idx="249">
                  <c:v>9992</c:v>
                </c:pt>
                <c:pt idx="251">
                  <c:v>10071</c:v>
                </c:pt>
                <c:pt idx="253">
                  <c:v>10148</c:v>
                </c:pt>
                <c:pt idx="255">
                  <c:v>10227</c:v>
                </c:pt>
                <c:pt idx="257">
                  <c:v>10306</c:v>
                </c:pt>
                <c:pt idx="259">
                  <c:v>10385</c:v>
                </c:pt>
                <c:pt idx="261">
                  <c:v>10466</c:v>
                </c:pt>
                <c:pt idx="263">
                  <c:v>10544</c:v>
                </c:pt>
                <c:pt idx="265">
                  <c:v>10621</c:v>
                </c:pt>
                <c:pt idx="267">
                  <c:v>10699</c:v>
                </c:pt>
                <c:pt idx="269">
                  <c:v>10776</c:v>
                </c:pt>
                <c:pt idx="271">
                  <c:v>10853</c:v>
                </c:pt>
                <c:pt idx="273">
                  <c:v>10933</c:v>
                </c:pt>
                <c:pt idx="275">
                  <c:v>11011</c:v>
                </c:pt>
                <c:pt idx="277">
                  <c:v>11090</c:v>
                </c:pt>
                <c:pt idx="279">
                  <c:v>11170</c:v>
                </c:pt>
                <c:pt idx="281">
                  <c:v>11251</c:v>
                </c:pt>
                <c:pt idx="283">
                  <c:v>11333</c:v>
                </c:pt>
                <c:pt idx="285">
                  <c:v>11411</c:v>
                </c:pt>
                <c:pt idx="287">
                  <c:v>11491</c:v>
                </c:pt>
                <c:pt idx="289">
                  <c:v>11571</c:v>
                </c:pt>
                <c:pt idx="291">
                  <c:v>11652</c:v>
                </c:pt>
                <c:pt idx="293">
                  <c:v>11731</c:v>
                </c:pt>
                <c:pt idx="295">
                  <c:v>11810</c:v>
                </c:pt>
                <c:pt idx="297">
                  <c:v>11889</c:v>
                </c:pt>
                <c:pt idx="299">
                  <c:v>11970</c:v>
                </c:pt>
                <c:pt idx="301">
                  <c:v>12049</c:v>
                </c:pt>
                <c:pt idx="303">
                  <c:v>12130</c:v>
                </c:pt>
                <c:pt idx="305">
                  <c:v>12209</c:v>
                </c:pt>
                <c:pt idx="307">
                  <c:v>12289</c:v>
                </c:pt>
                <c:pt idx="309">
                  <c:v>12368</c:v>
                </c:pt>
                <c:pt idx="311">
                  <c:v>12448</c:v>
                </c:pt>
                <c:pt idx="313">
                  <c:v>12529</c:v>
                </c:pt>
                <c:pt idx="315">
                  <c:v>12609</c:v>
                </c:pt>
                <c:pt idx="317">
                  <c:v>12689</c:v>
                </c:pt>
                <c:pt idx="319">
                  <c:v>12768</c:v>
                </c:pt>
                <c:pt idx="321">
                  <c:v>12848</c:v>
                </c:pt>
                <c:pt idx="323">
                  <c:v>12926</c:v>
                </c:pt>
                <c:pt idx="325">
                  <c:v>13005</c:v>
                </c:pt>
                <c:pt idx="327">
                  <c:v>13085</c:v>
                </c:pt>
                <c:pt idx="329">
                  <c:v>13163</c:v>
                </c:pt>
                <c:pt idx="331">
                  <c:v>13242</c:v>
                </c:pt>
                <c:pt idx="333">
                  <c:v>13321</c:v>
                </c:pt>
                <c:pt idx="335">
                  <c:v>13401</c:v>
                </c:pt>
                <c:pt idx="337">
                  <c:v>13481</c:v>
                </c:pt>
                <c:pt idx="339">
                  <c:v>13560</c:v>
                </c:pt>
                <c:pt idx="341">
                  <c:v>13640</c:v>
                </c:pt>
                <c:pt idx="343">
                  <c:v>13720</c:v>
                </c:pt>
                <c:pt idx="345">
                  <c:v>13800</c:v>
                </c:pt>
                <c:pt idx="347">
                  <c:v>13879</c:v>
                </c:pt>
                <c:pt idx="349">
                  <c:v>13958</c:v>
                </c:pt>
                <c:pt idx="351">
                  <c:v>14035</c:v>
                </c:pt>
                <c:pt idx="353">
                  <c:v>14113</c:v>
                </c:pt>
                <c:pt idx="355">
                  <c:v>14194</c:v>
                </c:pt>
                <c:pt idx="357">
                  <c:v>14273</c:v>
                </c:pt>
                <c:pt idx="359">
                  <c:v>14352</c:v>
                </c:pt>
                <c:pt idx="361">
                  <c:v>14431</c:v>
                </c:pt>
                <c:pt idx="363">
                  <c:v>14510</c:v>
                </c:pt>
                <c:pt idx="365">
                  <c:v>14587</c:v>
                </c:pt>
                <c:pt idx="367">
                  <c:v>14667</c:v>
                </c:pt>
                <c:pt idx="369">
                  <c:v>14747</c:v>
                </c:pt>
                <c:pt idx="371">
                  <c:v>14827</c:v>
                </c:pt>
                <c:pt idx="373">
                  <c:v>14907</c:v>
                </c:pt>
                <c:pt idx="375">
                  <c:v>14987</c:v>
                </c:pt>
                <c:pt idx="377">
                  <c:v>15067</c:v>
                </c:pt>
                <c:pt idx="379">
                  <c:v>15147</c:v>
                </c:pt>
                <c:pt idx="381">
                  <c:v>15226</c:v>
                </c:pt>
                <c:pt idx="383">
                  <c:v>15306</c:v>
                </c:pt>
                <c:pt idx="385">
                  <c:v>15386</c:v>
                </c:pt>
                <c:pt idx="387">
                  <c:v>15466</c:v>
                </c:pt>
                <c:pt idx="389">
                  <c:v>15548</c:v>
                </c:pt>
                <c:pt idx="391">
                  <c:v>15627</c:v>
                </c:pt>
                <c:pt idx="393">
                  <c:v>15709</c:v>
                </c:pt>
                <c:pt idx="395">
                  <c:v>15790</c:v>
                </c:pt>
                <c:pt idx="397">
                  <c:v>15870</c:v>
                </c:pt>
                <c:pt idx="399">
                  <c:v>15951</c:v>
                </c:pt>
                <c:pt idx="401">
                  <c:v>16029</c:v>
                </c:pt>
                <c:pt idx="403">
                  <c:v>16109</c:v>
                </c:pt>
                <c:pt idx="405">
                  <c:v>16190</c:v>
                </c:pt>
                <c:pt idx="407">
                  <c:v>16269</c:v>
                </c:pt>
                <c:pt idx="409">
                  <c:v>16347</c:v>
                </c:pt>
                <c:pt idx="411">
                  <c:v>16427</c:v>
                </c:pt>
                <c:pt idx="413">
                  <c:v>16506</c:v>
                </c:pt>
                <c:pt idx="415">
                  <c:v>16588</c:v>
                </c:pt>
                <c:pt idx="417">
                  <c:v>16667</c:v>
                </c:pt>
                <c:pt idx="419">
                  <c:v>16745</c:v>
                </c:pt>
                <c:pt idx="421">
                  <c:v>16824</c:v>
                </c:pt>
                <c:pt idx="423">
                  <c:v>16904</c:v>
                </c:pt>
                <c:pt idx="425">
                  <c:v>16983</c:v>
                </c:pt>
                <c:pt idx="427">
                  <c:v>17062</c:v>
                </c:pt>
                <c:pt idx="429">
                  <c:v>17142</c:v>
                </c:pt>
                <c:pt idx="431">
                  <c:v>17221</c:v>
                </c:pt>
                <c:pt idx="433">
                  <c:v>17303</c:v>
                </c:pt>
                <c:pt idx="435">
                  <c:v>17385</c:v>
                </c:pt>
                <c:pt idx="437">
                  <c:v>17464</c:v>
                </c:pt>
                <c:pt idx="439">
                  <c:v>17545</c:v>
                </c:pt>
                <c:pt idx="441">
                  <c:v>17625</c:v>
                </c:pt>
                <c:pt idx="443">
                  <c:v>17705</c:v>
                </c:pt>
                <c:pt idx="445">
                  <c:v>17786</c:v>
                </c:pt>
                <c:pt idx="447">
                  <c:v>17866</c:v>
                </c:pt>
                <c:pt idx="449">
                  <c:v>17945</c:v>
                </c:pt>
                <c:pt idx="451">
                  <c:v>18022</c:v>
                </c:pt>
                <c:pt idx="453">
                  <c:v>18103</c:v>
                </c:pt>
                <c:pt idx="455">
                  <c:v>18185</c:v>
                </c:pt>
                <c:pt idx="457">
                  <c:v>18266</c:v>
                </c:pt>
                <c:pt idx="459">
                  <c:v>18347</c:v>
                </c:pt>
                <c:pt idx="461">
                  <c:v>18426</c:v>
                </c:pt>
                <c:pt idx="463">
                  <c:v>18505</c:v>
                </c:pt>
                <c:pt idx="465">
                  <c:v>18585</c:v>
                </c:pt>
                <c:pt idx="467">
                  <c:v>18663</c:v>
                </c:pt>
                <c:pt idx="469">
                  <c:v>18742</c:v>
                </c:pt>
                <c:pt idx="471">
                  <c:v>18820</c:v>
                </c:pt>
                <c:pt idx="473">
                  <c:v>18896</c:v>
                </c:pt>
                <c:pt idx="475">
                  <c:v>18974</c:v>
                </c:pt>
                <c:pt idx="477">
                  <c:v>19054</c:v>
                </c:pt>
                <c:pt idx="479">
                  <c:v>19133</c:v>
                </c:pt>
                <c:pt idx="481">
                  <c:v>19212</c:v>
                </c:pt>
                <c:pt idx="483">
                  <c:v>19292</c:v>
                </c:pt>
                <c:pt idx="485">
                  <c:v>19372</c:v>
                </c:pt>
                <c:pt idx="487">
                  <c:v>19451</c:v>
                </c:pt>
                <c:pt idx="489">
                  <c:v>19528</c:v>
                </c:pt>
                <c:pt idx="491">
                  <c:v>19607</c:v>
                </c:pt>
                <c:pt idx="493">
                  <c:v>19685</c:v>
                </c:pt>
                <c:pt idx="495">
                  <c:v>19763</c:v>
                </c:pt>
                <c:pt idx="497">
                  <c:v>19840</c:v>
                </c:pt>
                <c:pt idx="499">
                  <c:v>19921</c:v>
                </c:pt>
                <c:pt idx="501">
                  <c:v>20000</c:v>
                </c:pt>
                <c:pt idx="503">
                  <c:v>20081</c:v>
                </c:pt>
                <c:pt idx="505">
                  <c:v>20160</c:v>
                </c:pt>
                <c:pt idx="507">
                  <c:v>20238</c:v>
                </c:pt>
                <c:pt idx="509">
                  <c:v>20317</c:v>
                </c:pt>
                <c:pt idx="511">
                  <c:v>20395</c:v>
                </c:pt>
                <c:pt idx="513">
                  <c:v>20476</c:v>
                </c:pt>
                <c:pt idx="515">
                  <c:v>20556</c:v>
                </c:pt>
                <c:pt idx="517">
                  <c:v>20635</c:v>
                </c:pt>
                <c:pt idx="519">
                  <c:v>20714</c:v>
                </c:pt>
                <c:pt idx="521">
                  <c:v>20793</c:v>
                </c:pt>
                <c:pt idx="523">
                  <c:v>20870</c:v>
                </c:pt>
                <c:pt idx="525">
                  <c:v>20947</c:v>
                </c:pt>
                <c:pt idx="527">
                  <c:v>21025</c:v>
                </c:pt>
                <c:pt idx="529">
                  <c:v>21105</c:v>
                </c:pt>
                <c:pt idx="531">
                  <c:v>21185</c:v>
                </c:pt>
                <c:pt idx="533">
                  <c:v>21264</c:v>
                </c:pt>
                <c:pt idx="535">
                  <c:v>21344</c:v>
                </c:pt>
                <c:pt idx="537">
                  <c:v>21424</c:v>
                </c:pt>
                <c:pt idx="539">
                  <c:v>21504</c:v>
                </c:pt>
                <c:pt idx="541">
                  <c:v>21583</c:v>
                </c:pt>
                <c:pt idx="543">
                  <c:v>21664</c:v>
                </c:pt>
                <c:pt idx="545">
                  <c:v>21743</c:v>
                </c:pt>
                <c:pt idx="547">
                  <c:v>21824</c:v>
                </c:pt>
                <c:pt idx="549">
                  <c:v>21903</c:v>
                </c:pt>
                <c:pt idx="551">
                  <c:v>21984</c:v>
                </c:pt>
                <c:pt idx="553">
                  <c:v>22064</c:v>
                </c:pt>
                <c:pt idx="555">
                  <c:v>22142</c:v>
                </c:pt>
                <c:pt idx="557">
                  <c:v>22223</c:v>
                </c:pt>
                <c:pt idx="559">
                  <c:v>22300</c:v>
                </c:pt>
                <c:pt idx="561">
                  <c:v>22381</c:v>
                </c:pt>
                <c:pt idx="563">
                  <c:v>22459</c:v>
                </c:pt>
                <c:pt idx="565">
                  <c:v>22538</c:v>
                </c:pt>
                <c:pt idx="567">
                  <c:v>22616</c:v>
                </c:pt>
                <c:pt idx="569">
                  <c:v>22695</c:v>
                </c:pt>
                <c:pt idx="571">
                  <c:v>22777</c:v>
                </c:pt>
                <c:pt idx="573">
                  <c:v>22857</c:v>
                </c:pt>
                <c:pt idx="575">
                  <c:v>22938</c:v>
                </c:pt>
                <c:pt idx="577">
                  <c:v>23016</c:v>
                </c:pt>
                <c:pt idx="579">
                  <c:v>23096</c:v>
                </c:pt>
                <c:pt idx="581">
                  <c:v>23173</c:v>
                </c:pt>
                <c:pt idx="583">
                  <c:v>23254</c:v>
                </c:pt>
                <c:pt idx="585">
                  <c:v>23333</c:v>
                </c:pt>
                <c:pt idx="587">
                  <c:v>23413</c:v>
                </c:pt>
                <c:pt idx="589">
                  <c:v>23492</c:v>
                </c:pt>
                <c:pt idx="591">
                  <c:v>23572</c:v>
                </c:pt>
                <c:pt idx="593">
                  <c:v>23653</c:v>
                </c:pt>
                <c:pt idx="595">
                  <c:v>23733</c:v>
                </c:pt>
                <c:pt idx="597">
                  <c:v>23812</c:v>
                </c:pt>
                <c:pt idx="599">
                  <c:v>23891</c:v>
                </c:pt>
                <c:pt idx="601">
                  <c:v>23970</c:v>
                </c:pt>
                <c:pt idx="603">
                  <c:v>24050</c:v>
                </c:pt>
                <c:pt idx="605">
                  <c:v>24130</c:v>
                </c:pt>
                <c:pt idx="607">
                  <c:v>24209</c:v>
                </c:pt>
                <c:pt idx="609">
                  <c:v>24286</c:v>
                </c:pt>
                <c:pt idx="611">
                  <c:v>24363</c:v>
                </c:pt>
                <c:pt idx="613">
                  <c:v>24442</c:v>
                </c:pt>
                <c:pt idx="615">
                  <c:v>24521</c:v>
                </c:pt>
                <c:pt idx="617">
                  <c:v>24599</c:v>
                </c:pt>
                <c:pt idx="619">
                  <c:v>24677</c:v>
                </c:pt>
                <c:pt idx="621">
                  <c:v>24755</c:v>
                </c:pt>
                <c:pt idx="623">
                  <c:v>24835</c:v>
                </c:pt>
                <c:pt idx="625">
                  <c:v>24916</c:v>
                </c:pt>
                <c:pt idx="627">
                  <c:v>24996</c:v>
                </c:pt>
                <c:pt idx="629">
                  <c:v>25077</c:v>
                </c:pt>
                <c:pt idx="631">
                  <c:v>25156</c:v>
                </c:pt>
                <c:pt idx="633">
                  <c:v>25235</c:v>
                </c:pt>
                <c:pt idx="635">
                  <c:v>25315</c:v>
                </c:pt>
                <c:pt idx="637">
                  <c:v>25394</c:v>
                </c:pt>
                <c:pt idx="639">
                  <c:v>25474</c:v>
                </c:pt>
                <c:pt idx="641">
                  <c:v>25553</c:v>
                </c:pt>
                <c:pt idx="643">
                  <c:v>25633</c:v>
                </c:pt>
                <c:pt idx="645">
                  <c:v>25714</c:v>
                </c:pt>
                <c:pt idx="647">
                  <c:v>25794</c:v>
                </c:pt>
                <c:pt idx="649">
                  <c:v>25873</c:v>
                </c:pt>
                <c:pt idx="651">
                  <c:v>25954</c:v>
                </c:pt>
                <c:pt idx="653">
                  <c:v>26033</c:v>
                </c:pt>
                <c:pt idx="655">
                  <c:v>26112</c:v>
                </c:pt>
                <c:pt idx="657">
                  <c:v>26189</c:v>
                </c:pt>
                <c:pt idx="659">
                  <c:v>26266</c:v>
                </c:pt>
                <c:pt idx="661">
                  <c:v>26344</c:v>
                </c:pt>
                <c:pt idx="663">
                  <c:v>26421</c:v>
                </c:pt>
                <c:pt idx="665">
                  <c:v>26498</c:v>
                </c:pt>
                <c:pt idx="667">
                  <c:v>26575</c:v>
                </c:pt>
                <c:pt idx="669">
                  <c:v>26653</c:v>
                </c:pt>
                <c:pt idx="671">
                  <c:v>26730</c:v>
                </c:pt>
                <c:pt idx="673">
                  <c:v>26808</c:v>
                </c:pt>
                <c:pt idx="675">
                  <c:v>26886</c:v>
                </c:pt>
                <c:pt idx="677">
                  <c:v>26964</c:v>
                </c:pt>
                <c:pt idx="679">
                  <c:v>27044</c:v>
                </c:pt>
                <c:pt idx="681">
                  <c:v>27123</c:v>
                </c:pt>
                <c:pt idx="683">
                  <c:v>27200</c:v>
                </c:pt>
                <c:pt idx="685">
                  <c:v>27278</c:v>
                </c:pt>
                <c:pt idx="687">
                  <c:v>27356</c:v>
                </c:pt>
                <c:pt idx="689">
                  <c:v>27433</c:v>
                </c:pt>
                <c:pt idx="691">
                  <c:v>27512</c:v>
                </c:pt>
                <c:pt idx="693">
                  <c:v>27590</c:v>
                </c:pt>
                <c:pt idx="695">
                  <c:v>27668</c:v>
                </c:pt>
                <c:pt idx="697">
                  <c:v>27746</c:v>
                </c:pt>
                <c:pt idx="699">
                  <c:v>27823</c:v>
                </c:pt>
                <c:pt idx="701">
                  <c:v>27902</c:v>
                </c:pt>
                <c:pt idx="703">
                  <c:v>27980</c:v>
                </c:pt>
                <c:pt idx="705">
                  <c:v>28059</c:v>
                </c:pt>
                <c:pt idx="707">
                  <c:v>28138</c:v>
                </c:pt>
                <c:pt idx="709">
                  <c:v>28216</c:v>
                </c:pt>
                <c:pt idx="711">
                  <c:v>28293</c:v>
                </c:pt>
                <c:pt idx="713">
                  <c:v>28370</c:v>
                </c:pt>
                <c:pt idx="715">
                  <c:v>28448</c:v>
                </c:pt>
                <c:pt idx="717">
                  <c:v>28527</c:v>
                </c:pt>
                <c:pt idx="719">
                  <c:v>28605</c:v>
                </c:pt>
                <c:pt idx="721">
                  <c:v>28684</c:v>
                </c:pt>
                <c:pt idx="723">
                  <c:v>28762</c:v>
                </c:pt>
                <c:pt idx="725">
                  <c:v>28840</c:v>
                </c:pt>
                <c:pt idx="727">
                  <c:v>28917</c:v>
                </c:pt>
                <c:pt idx="729">
                  <c:v>28995</c:v>
                </c:pt>
                <c:pt idx="731">
                  <c:v>29073</c:v>
                </c:pt>
                <c:pt idx="733">
                  <c:v>29150</c:v>
                </c:pt>
                <c:pt idx="735">
                  <c:v>29227</c:v>
                </c:pt>
                <c:pt idx="737">
                  <c:v>29304</c:v>
                </c:pt>
                <c:pt idx="739">
                  <c:v>29381</c:v>
                </c:pt>
                <c:pt idx="741">
                  <c:v>29460</c:v>
                </c:pt>
                <c:pt idx="743">
                  <c:v>29540</c:v>
                </c:pt>
                <c:pt idx="745">
                  <c:v>29619</c:v>
                </c:pt>
                <c:pt idx="747">
                  <c:v>29699</c:v>
                </c:pt>
                <c:pt idx="749">
                  <c:v>29776</c:v>
                </c:pt>
                <c:pt idx="751">
                  <c:v>29854</c:v>
                </c:pt>
                <c:pt idx="753">
                  <c:v>29932</c:v>
                </c:pt>
                <c:pt idx="755">
                  <c:v>30010</c:v>
                </c:pt>
                <c:pt idx="757">
                  <c:v>30087</c:v>
                </c:pt>
                <c:pt idx="759">
                  <c:v>30164</c:v>
                </c:pt>
                <c:pt idx="761">
                  <c:v>30241</c:v>
                </c:pt>
                <c:pt idx="763">
                  <c:v>30320</c:v>
                </c:pt>
                <c:pt idx="765">
                  <c:v>30398</c:v>
                </c:pt>
                <c:pt idx="767">
                  <c:v>30476</c:v>
                </c:pt>
                <c:pt idx="769">
                  <c:v>30554</c:v>
                </c:pt>
                <c:pt idx="771">
                  <c:v>30632</c:v>
                </c:pt>
                <c:pt idx="773">
                  <c:v>30710</c:v>
                </c:pt>
                <c:pt idx="775">
                  <c:v>30788</c:v>
                </c:pt>
                <c:pt idx="777">
                  <c:v>30865</c:v>
                </c:pt>
                <c:pt idx="779">
                  <c:v>30942</c:v>
                </c:pt>
                <c:pt idx="781">
                  <c:v>31020</c:v>
                </c:pt>
                <c:pt idx="783">
                  <c:v>31099</c:v>
                </c:pt>
                <c:pt idx="785">
                  <c:v>31177</c:v>
                </c:pt>
                <c:pt idx="787">
                  <c:v>31255</c:v>
                </c:pt>
                <c:pt idx="789">
                  <c:v>31334</c:v>
                </c:pt>
                <c:pt idx="791">
                  <c:v>31413</c:v>
                </c:pt>
                <c:pt idx="793">
                  <c:v>31491</c:v>
                </c:pt>
                <c:pt idx="795">
                  <c:v>31568</c:v>
                </c:pt>
                <c:pt idx="797">
                  <c:v>31646</c:v>
                </c:pt>
                <c:pt idx="799">
                  <c:v>31724</c:v>
                </c:pt>
                <c:pt idx="801">
                  <c:v>31802</c:v>
                </c:pt>
                <c:pt idx="803">
                  <c:v>31881</c:v>
                </c:pt>
                <c:pt idx="805">
                  <c:v>31962</c:v>
                </c:pt>
                <c:pt idx="807">
                  <c:v>32041</c:v>
                </c:pt>
                <c:pt idx="809">
                  <c:v>32121</c:v>
                </c:pt>
                <c:pt idx="811">
                  <c:v>32200</c:v>
                </c:pt>
                <c:pt idx="813">
                  <c:v>32280</c:v>
                </c:pt>
                <c:pt idx="815">
                  <c:v>32361</c:v>
                </c:pt>
                <c:pt idx="817">
                  <c:v>32440</c:v>
                </c:pt>
                <c:pt idx="819">
                  <c:v>32518</c:v>
                </c:pt>
                <c:pt idx="821">
                  <c:v>32595</c:v>
                </c:pt>
                <c:pt idx="823">
                  <c:v>32676</c:v>
                </c:pt>
                <c:pt idx="825">
                  <c:v>32756</c:v>
                </c:pt>
                <c:pt idx="827">
                  <c:v>32834</c:v>
                </c:pt>
                <c:pt idx="829">
                  <c:v>32912</c:v>
                </c:pt>
                <c:pt idx="831">
                  <c:v>32990</c:v>
                </c:pt>
                <c:pt idx="833">
                  <c:v>33068</c:v>
                </c:pt>
                <c:pt idx="835">
                  <c:v>33144</c:v>
                </c:pt>
                <c:pt idx="837">
                  <c:v>33223</c:v>
                </c:pt>
                <c:pt idx="839">
                  <c:v>33303</c:v>
                </c:pt>
                <c:pt idx="841">
                  <c:v>33384</c:v>
                </c:pt>
                <c:pt idx="843">
                  <c:v>33462</c:v>
                </c:pt>
                <c:pt idx="845">
                  <c:v>33542</c:v>
                </c:pt>
                <c:pt idx="847">
                  <c:v>33619</c:v>
                </c:pt>
                <c:pt idx="849">
                  <c:v>33698</c:v>
                </c:pt>
                <c:pt idx="851">
                  <c:v>33775</c:v>
                </c:pt>
                <c:pt idx="853">
                  <c:v>33853</c:v>
                </c:pt>
                <c:pt idx="855">
                  <c:v>33930</c:v>
                </c:pt>
                <c:pt idx="857">
                  <c:v>34007</c:v>
                </c:pt>
                <c:pt idx="859">
                  <c:v>34085</c:v>
                </c:pt>
                <c:pt idx="861">
                  <c:v>34165</c:v>
                </c:pt>
                <c:pt idx="863">
                  <c:v>34243</c:v>
                </c:pt>
                <c:pt idx="865">
                  <c:v>34323</c:v>
                </c:pt>
                <c:pt idx="867">
                  <c:v>34402</c:v>
                </c:pt>
                <c:pt idx="869">
                  <c:v>34480</c:v>
                </c:pt>
                <c:pt idx="871">
                  <c:v>34557</c:v>
                </c:pt>
                <c:pt idx="873">
                  <c:v>34635</c:v>
                </c:pt>
                <c:pt idx="875">
                  <c:v>34715</c:v>
                </c:pt>
                <c:pt idx="877">
                  <c:v>34795</c:v>
                </c:pt>
                <c:pt idx="879">
                  <c:v>34874</c:v>
                </c:pt>
                <c:pt idx="881">
                  <c:v>34952</c:v>
                </c:pt>
                <c:pt idx="883">
                  <c:v>35030</c:v>
                </c:pt>
                <c:pt idx="885">
                  <c:v>35109</c:v>
                </c:pt>
                <c:pt idx="887">
                  <c:v>35188</c:v>
                </c:pt>
                <c:pt idx="889">
                  <c:v>35265</c:v>
                </c:pt>
                <c:pt idx="891">
                  <c:v>35343</c:v>
                </c:pt>
                <c:pt idx="893">
                  <c:v>35421</c:v>
                </c:pt>
                <c:pt idx="895">
                  <c:v>35501</c:v>
                </c:pt>
                <c:pt idx="897">
                  <c:v>35578</c:v>
                </c:pt>
                <c:pt idx="899">
                  <c:v>35656</c:v>
                </c:pt>
                <c:pt idx="901">
                  <c:v>35733</c:v>
                </c:pt>
                <c:pt idx="903">
                  <c:v>35810</c:v>
                </c:pt>
                <c:pt idx="905">
                  <c:v>35889</c:v>
                </c:pt>
                <c:pt idx="907">
                  <c:v>35965</c:v>
                </c:pt>
                <c:pt idx="909">
                  <c:v>36045</c:v>
                </c:pt>
                <c:pt idx="911">
                  <c:v>36123</c:v>
                </c:pt>
                <c:pt idx="913">
                  <c:v>36200</c:v>
                </c:pt>
                <c:pt idx="915">
                  <c:v>36277</c:v>
                </c:pt>
                <c:pt idx="917">
                  <c:v>36355</c:v>
                </c:pt>
                <c:pt idx="919">
                  <c:v>36433</c:v>
                </c:pt>
                <c:pt idx="921">
                  <c:v>36511</c:v>
                </c:pt>
                <c:pt idx="923">
                  <c:v>36588</c:v>
                </c:pt>
                <c:pt idx="925">
                  <c:v>36666</c:v>
                </c:pt>
                <c:pt idx="927">
                  <c:v>36744</c:v>
                </c:pt>
                <c:pt idx="929">
                  <c:v>36824</c:v>
                </c:pt>
                <c:pt idx="931">
                  <c:v>36902</c:v>
                </c:pt>
                <c:pt idx="933">
                  <c:v>36982</c:v>
                </c:pt>
                <c:pt idx="935">
                  <c:v>37059</c:v>
                </c:pt>
                <c:pt idx="937">
                  <c:v>37138</c:v>
                </c:pt>
                <c:pt idx="939">
                  <c:v>37216</c:v>
                </c:pt>
                <c:pt idx="941">
                  <c:v>37295</c:v>
                </c:pt>
                <c:pt idx="943">
                  <c:v>37372</c:v>
                </c:pt>
                <c:pt idx="945">
                  <c:v>37450</c:v>
                </c:pt>
                <c:pt idx="947">
                  <c:v>37528</c:v>
                </c:pt>
                <c:pt idx="949">
                  <c:v>37605</c:v>
                </c:pt>
                <c:pt idx="951">
                  <c:v>37683</c:v>
                </c:pt>
                <c:pt idx="953">
                  <c:v>37763</c:v>
                </c:pt>
                <c:pt idx="955">
                  <c:v>37841</c:v>
                </c:pt>
                <c:pt idx="957">
                  <c:v>37920</c:v>
                </c:pt>
                <c:pt idx="959">
                  <c:v>37998</c:v>
                </c:pt>
                <c:pt idx="961">
                  <c:v>38075</c:v>
                </c:pt>
                <c:pt idx="963">
                  <c:v>38154</c:v>
                </c:pt>
                <c:pt idx="965">
                  <c:v>38231</c:v>
                </c:pt>
                <c:pt idx="967">
                  <c:v>38309</c:v>
                </c:pt>
                <c:pt idx="969">
                  <c:v>38388</c:v>
                </c:pt>
                <c:pt idx="971">
                  <c:v>38466</c:v>
                </c:pt>
                <c:pt idx="973">
                  <c:v>38544</c:v>
                </c:pt>
                <c:pt idx="975">
                  <c:v>38622</c:v>
                </c:pt>
                <c:pt idx="977">
                  <c:v>38701</c:v>
                </c:pt>
                <c:pt idx="979">
                  <c:v>38778</c:v>
                </c:pt>
                <c:pt idx="981">
                  <c:v>38857</c:v>
                </c:pt>
                <c:pt idx="983">
                  <c:v>38935</c:v>
                </c:pt>
                <c:pt idx="985">
                  <c:v>39013</c:v>
                </c:pt>
                <c:pt idx="987">
                  <c:v>39093</c:v>
                </c:pt>
                <c:pt idx="989">
                  <c:v>39170</c:v>
                </c:pt>
                <c:pt idx="991">
                  <c:v>39246</c:v>
                </c:pt>
                <c:pt idx="993">
                  <c:v>39325</c:v>
                </c:pt>
                <c:pt idx="995">
                  <c:v>39403</c:v>
                </c:pt>
                <c:pt idx="997">
                  <c:v>39481</c:v>
                </c:pt>
                <c:pt idx="999">
                  <c:v>39561</c:v>
                </c:pt>
                <c:pt idx="1001">
                  <c:v>39640</c:v>
                </c:pt>
                <c:pt idx="1003">
                  <c:v>39719</c:v>
                </c:pt>
                <c:pt idx="1005">
                  <c:v>39797</c:v>
                </c:pt>
                <c:pt idx="1007">
                  <c:v>39875</c:v>
                </c:pt>
                <c:pt idx="1009">
                  <c:v>39954</c:v>
                </c:pt>
                <c:pt idx="1011">
                  <c:v>40034</c:v>
                </c:pt>
                <c:pt idx="1013">
                  <c:v>40112</c:v>
                </c:pt>
                <c:pt idx="1015">
                  <c:v>40189</c:v>
                </c:pt>
                <c:pt idx="1017">
                  <c:v>40270</c:v>
                </c:pt>
                <c:pt idx="1019">
                  <c:v>40351</c:v>
                </c:pt>
                <c:pt idx="1021">
                  <c:v>40430</c:v>
                </c:pt>
                <c:pt idx="1023">
                  <c:v>40509</c:v>
                </c:pt>
                <c:pt idx="1025">
                  <c:v>40589</c:v>
                </c:pt>
                <c:pt idx="1027">
                  <c:v>40669</c:v>
                </c:pt>
                <c:pt idx="1029">
                  <c:v>40750</c:v>
                </c:pt>
                <c:pt idx="1031">
                  <c:v>40827</c:v>
                </c:pt>
                <c:pt idx="1033">
                  <c:v>40904</c:v>
                </c:pt>
                <c:pt idx="1035">
                  <c:v>40982</c:v>
                </c:pt>
                <c:pt idx="1037">
                  <c:v>41059</c:v>
                </c:pt>
                <c:pt idx="1039">
                  <c:v>41138</c:v>
                </c:pt>
                <c:pt idx="1041">
                  <c:v>41220</c:v>
                </c:pt>
                <c:pt idx="1043">
                  <c:v>41300</c:v>
                </c:pt>
                <c:pt idx="1045">
                  <c:v>41379</c:v>
                </c:pt>
                <c:pt idx="1047">
                  <c:v>41458</c:v>
                </c:pt>
                <c:pt idx="1049">
                  <c:v>41536</c:v>
                </c:pt>
                <c:pt idx="1051">
                  <c:v>41617</c:v>
                </c:pt>
                <c:pt idx="1053">
                  <c:v>41696</c:v>
                </c:pt>
                <c:pt idx="1055">
                  <c:v>41775</c:v>
                </c:pt>
                <c:pt idx="1057">
                  <c:v>41856</c:v>
                </c:pt>
                <c:pt idx="1059">
                  <c:v>41935</c:v>
                </c:pt>
                <c:pt idx="1061">
                  <c:v>42013</c:v>
                </c:pt>
                <c:pt idx="1063">
                  <c:v>42091</c:v>
                </c:pt>
                <c:pt idx="1065">
                  <c:v>42169</c:v>
                </c:pt>
                <c:pt idx="1067">
                  <c:v>42248</c:v>
                </c:pt>
                <c:pt idx="1069">
                  <c:v>42327</c:v>
                </c:pt>
                <c:pt idx="1071">
                  <c:v>42405</c:v>
                </c:pt>
                <c:pt idx="1073">
                  <c:v>42485</c:v>
                </c:pt>
                <c:pt idx="1075">
                  <c:v>42565</c:v>
                </c:pt>
                <c:pt idx="1077">
                  <c:v>42644</c:v>
                </c:pt>
                <c:pt idx="1079">
                  <c:v>42722</c:v>
                </c:pt>
                <c:pt idx="1081">
                  <c:v>42799</c:v>
                </c:pt>
                <c:pt idx="1083">
                  <c:v>42877</c:v>
                </c:pt>
                <c:pt idx="1085">
                  <c:v>42955</c:v>
                </c:pt>
                <c:pt idx="1087">
                  <c:v>43034</c:v>
                </c:pt>
                <c:pt idx="1089">
                  <c:v>43113</c:v>
                </c:pt>
                <c:pt idx="1091">
                  <c:v>43190</c:v>
                </c:pt>
                <c:pt idx="1093">
                  <c:v>43267</c:v>
                </c:pt>
                <c:pt idx="1095">
                  <c:v>43345</c:v>
                </c:pt>
                <c:pt idx="1097">
                  <c:v>43422</c:v>
                </c:pt>
                <c:pt idx="1099">
                  <c:v>43502</c:v>
                </c:pt>
                <c:pt idx="1101">
                  <c:v>43583</c:v>
                </c:pt>
                <c:pt idx="1103">
                  <c:v>43661</c:v>
                </c:pt>
                <c:pt idx="1105">
                  <c:v>43741</c:v>
                </c:pt>
                <c:pt idx="1107">
                  <c:v>43821</c:v>
                </c:pt>
                <c:pt idx="1109">
                  <c:v>43898</c:v>
                </c:pt>
                <c:pt idx="1111">
                  <c:v>43976</c:v>
                </c:pt>
                <c:pt idx="1113">
                  <c:v>44055</c:v>
                </c:pt>
                <c:pt idx="1115">
                  <c:v>44133</c:v>
                </c:pt>
                <c:pt idx="1117">
                  <c:v>44213</c:v>
                </c:pt>
                <c:pt idx="1119">
                  <c:v>44294</c:v>
                </c:pt>
                <c:pt idx="1121">
                  <c:v>44371</c:v>
                </c:pt>
                <c:pt idx="1123">
                  <c:v>44451</c:v>
                </c:pt>
                <c:pt idx="1125">
                  <c:v>44530</c:v>
                </c:pt>
                <c:pt idx="1127">
                  <c:v>44611</c:v>
                </c:pt>
                <c:pt idx="1129">
                  <c:v>44688</c:v>
                </c:pt>
                <c:pt idx="1131">
                  <c:v>44768</c:v>
                </c:pt>
                <c:pt idx="1133">
                  <c:v>44848</c:v>
                </c:pt>
                <c:pt idx="1135">
                  <c:v>44926</c:v>
                </c:pt>
                <c:pt idx="1137">
                  <c:v>45005</c:v>
                </c:pt>
                <c:pt idx="1139">
                  <c:v>45083</c:v>
                </c:pt>
                <c:pt idx="1141">
                  <c:v>45163</c:v>
                </c:pt>
                <c:pt idx="1143">
                  <c:v>45243</c:v>
                </c:pt>
                <c:pt idx="1145">
                  <c:v>45322</c:v>
                </c:pt>
                <c:pt idx="1147">
                  <c:v>45401</c:v>
                </c:pt>
                <c:pt idx="1149">
                  <c:v>45479</c:v>
                </c:pt>
                <c:pt idx="1151">
                  <c:v>45557</c:v>
                </c:pt>
                <c:pt idx="1153">
                  <c:v>45636</c:v>
                </c:pt>
                <c:pt idx="1155">
                  <c:v>45714</c:v>
                </c:pt>
                <c:pt idx="1157">
                  <c:v>45793</c:v>
                </c:pt>
                <c:pt idx="1159">
                  <c:v>45873</c:v>
                </c:pt>
                <c:pt idx="1161">
                  <c:v>45952</c:v>
                </c:pt>
                <c:pt idx="1163">
                  <c:v>46030</c:v>
                </c:pt>
                <c:pt idx="1165">
                  <c:v>46110</c:v>
                </c:pt>
                <c:pt idx="1167">
                  <c:v>46191</c:v>
                </c:pt>
                <c:pt idx="1169">
                  <c:v>46270</c:v>
                </c:pt>
                <c:pt idx="1171">
                  <c:v>46349</c:v>
                </c:pt>
                <c:pt idx="1173">
                  <c:v>46429</c:v>
                </c:pt>
                <c:pt idx="1175">
                  <c:v>46510</c:v>
                </c:pt>
                <c:pt idx="1177">
                  <c:v>46586</c:v>
                </c:pt>
                <c:pt idx="1179">
                  <c:v>46666</c:v>
                </c:pt>
                <c:pt idx="1181">
                  <c:v>46747</c:v>
                </c:pt>
                <c:pt idx="1183">
                  <c:v>46825</c:v>
                </c:pt>
                <c:pt idx="1185">
                  <c:v>46903</c:v>
                </c:pt>
                <c:pt idx="1187">
                  <c:v>46981</c:v>
                </c:pt>
                <c:pt idx="1189">
                  <c:v>47058</c:v>
                </c:pt>
                <c:pt idx="1191">
                  <c:v>47135</c:v>
                </c:pt>
                <c:pt idx="1193">
                  <c:v>47216</c:v>
                </c:pt>
                <c:pt idx="1195">
                  <c:v>47296</c:v>
                </c:pt>
                <c:pt idx="1197">
                  <c:v>47376</c:v>
                </c:pt>
                <c:pt idx="1199">
                  <c:v>47453</c:v>
                </c:pt>
                <c:pt idx="1201">
                  <c:v>47531</c:v>
                </c:pt>
                <c:pt idx="1203">
                  <c:v>47609</c:v>
                </c:pt>
                <c:pt idx="1205">
                  <c:v>47688</c:v>
                </c:pt>
                <c:pt idx="1207">
                  <c:v>47767</c:v>
                </c:pt>
                <c:pt idx="1209">
                  <c:v>47846</c:v>
                </c:pt>
                <c:pt idx="1211">
                  <c:v>47924</c:v>
                </c:pt>
                <c:pt idx="1213">
                  <c:v>48005</c:v>
                </c:pt>
                <c:pt idx="1215">
                  <c:v>48084</c:v>
                </c:pt>
                <c:pt idx="1217">
                  <c:v>48163</c:v>
                </c:pt>
                <c:pt idx="1219">
                  <c:v>48241</c:v>
                </c:pt>
                <c:pt idx="1221">
                  <c:v>48320</c:v>
                </c:pt>
                <c:pt idx="1223">
                  <c:v>48402</c:v>
                </c:pt>
                <c:pt idx="1225">
                  <c:v>48480</c:v>
                </c:pt>
                <c:pt idx="1227">
                  <c:v>48561</c:v>
                </c:pt>
                <c:pt idx="1229">
                  <c:v>48642</c:v>
                </c:pt>
                <c:pt idx="1231">
                  <c:v>48721</c:v>
                </c:pt>
                <c:pt idx="1233">
                  <c:v>48802</c:v>
                </c:pt>
                <c:pt idx="1235">
                  <c:v>48879</c:v>
                </c:pt>
                <c:pt idx="1237">
                  <c:v>48958</c:v>
                </c:pt>
                <c:pt idx="1239">
                  <c:v>49036</c:v>
                </c:pt>
                <c:pt idx="1241">
                  <c:v>49116</c:v>
                </c:pt>
                <c:pt idx="1243">
                  <c:v>49197</c:v>
                </c:pt>
                <c:pt idx="1245">
                  <c:v>49275</c:v>
                </c:pt>
                <c:pt idx="1247">
                  <c:v>49354</c:v>
                </c:pt>
                <c:pt idx="1249">
                  <c:v>49433</c:v>
                </c:pt>
                <c:pt idx="1251">
                  <c:v>49513</c:v>
                </c:pt>
                <c:pt idx="1253">
                  <c:v>49593</c:v>
                </c:pt>
                <c:pt idx="1255">
                  <c:v>49673</c:v>
                </c:pt>
                <c:pt idx="1257">
                  <c:v>49752</c:v>
                </c:pt>
                <c:pt idx="1259">
                  <c:v>49830</c:v>
                </c:pt>
                <c:pt idx="1261">
                  <c:v>49908</c:v>
                </c:pt>
                <c:pt idx="1263">
                  <c:v>49987</c:v>
                </c:pt>
                <c:pt idx="1265">
                  <c:v>50069</c:v>
                </c:pt>
                <c:pt idx="1267">
                  <c:v>50149</c:v>
                </c:pt>
                <c:pt idx="1269">
                  <c:v>50227</c:v>
                </c:pt>
                <c:pt idx="1271">
                  <c:v>50306</c:v>
                </c:pt>
                <c:pt idx="1273">
                  <c:v>50384</c:v>
                </c:pt>
                <c:pt idx="1275">
                  <c:v>50464</c:v>
                </c:pt>
                <c:pt idx="1277">
                  <c:v>50544</c:v>
                </c:pt>
                <c:pt idx="1279">
                  <c:v>50625</c:v>
                </c:pt>
                <c:pt idx="1281">
                  <c:v>50706</c:v>
                </c:pt>
                <c:pt idx="1283">
                  <c:v>50785</c:v>
                </c:pt>
                <c:pt idx="1285">
                  <c:v>50863</c:v>
                </c:pt>
                <c:pt idx="1287">
                  <c:v>50941</c:v>
                </c:pt>
                <c:pt idx="1289">
                  <c:v>51020</c:v>
                </c:pt>
                <c:pt idx="1291">
                  <c:v>51100</c:v>
                </c:pt>
                <c:pt idx="1293">
                  <c:v>51180</c:v>
                </c:pt>
                <c:pt idx="1295">
                  <c:v>51259</c:v>
                </c:pt>
                <c:pt idx="1297">
                  <c:v>51342</c:v>
                </c:pt>
                <c:pt idx="1299">
                  <c:v>51423</c:v>
                </c:pt>
                <c:pt idx="1301">
                  <c:v>51502</c:v>
                </c:pt>
                <c:pt idx="1303">
                  <c:v>51580</c:v>
                </c:pt>
                <c:pt idx="1305">
                  <c:v>51660</c:v>
                </c:pt>
                <c:pt idx="1307">
                  <c:v>51740</c:v>
                </c:pt>
                <c:pt idx="1309">
                  <c:v>51820</c:v>
                </c:pt>
                <c:pt idx="1311">
                  <c:v>51899</c:v>
                </c:pt>
                <c:pt idx="1313">
                  <c:v>51980</c:v>
                </c:pt>
                <c:pt idx="1315">
                  <c:v>52062</c:v>
                </c:pt>
                <c:pt idx="1317">
                  <c:v>52144</c:v>
                </c:pt>
                <c:pt idx="1319">
                  <c:v>52224</c:v>
                </c:pt>
                <c:pt idx="1321">
                  <c:v>52303</c:v>
                </c:pt>
                <c:pt idx="1323">
                  <c:v>52383</c:v>
                </c:pt>
                <c:pt idx="1325">
                  <c:v>52465</c:v>
                </c:pt>
                <c:pt idx="1327">
                  <c:v>52545</c:v>
                </c:pt>
                <c:pt idx="1329">
                  <c:v>52625</c:v>
                </c:pt>
                <c:pt idx="1331">
                  <c:v>52705</c:v>
                </c:pt>
                <c:pt idx="1333">
                  <c:v>52785</c:v>
                </c:pt>
                <c:pt idx="1335">
                  <c:v>52866</c:v>
                </c:pt>
                <c:pt idx="1337">
                  <c:v>52944</c:v>
                </c:pt>
                <c:pt idx="1339">
                  <c:v>53023</c:v>
                </c:pt>
                <c:pt idx="1341">
                  <c:v>53102</c:v>
                </c:pt>
                <c:pt idx="1343">
                  <c:v>53180</c:v>
                </c:pt>
                <c:pt idx="1345">
                  <c:v>53259</c:v>
                </c:pt>
                <c:pt idx="1347">
                  <c:v>53340</c:v>
                </c:pt>
                <c:pt idx="1349">
                  <c:v>53421</c:v>
                </c:pt>
                <c:pt idx="1351">
                  <c:v>53499</c:v>
                </c:pt>
                <c:pt idx="1353">
                  <c:v>53578</c:v>
                </c:pt>
                <c:pt idx="1355">
                  <c:v>53656</c:v>
                </c:pt>
                <c:pt idx="1357">
                  <c:v>53738</c:v>
                </c:pt>
                <c:pt idx="1359">
                  <c:v>53818</c:v>
                </c:pt>
                <c:pt idx="1361">
                  <c:v>53895</c:v>
                </c:pt>
                <c:pt idx="1363">
                  <c:v>53975</c:v>
                </c:pt>
                <c:pt idx="1365">
                  <c:v>54055</c:v>
                </c:pt>
                <c:pt idx="1367">
                  <c:v>54136</c:v>
                </c:pt>
                <c:pt idx="1369">
                  <c:v>54215</c:v>
                </c:pt>
                <c:pt idx="1371">
                  <c:v>54293</c:v>
                </c:pt>
                <c:pt idx="1373">
                  <c:v>54372</c:v>
                </c:pt>
                <c:pt idx="1375">
                  <c:v>54451</c:v>
                </c:pt>
                <c:pt idx="1377">
                  <c:v>54532</c:v>
                </c:pt>
                <c:pt idx="1379">
                  <c:v>54610</c:v>
                </c:pt>
                <c:pt idx="1381">
                  <c:v>54690</c:v>
                </c:pt>
                <c:pt idx="1383">
                  <c:v>54769</c:v>
                </c:pt>
                <c:pt idx="1385">
                  <c:v>54847</c:v>
                </c:pt>
                <c:pt idx="1387">
                  <c:v>54927</c:v>
                </c:pt>
                <c:pt idx="1389">
                  <c:v>55005</c:v>
                </c:pt>
                <c:pt idx="1391">
                  <c:v>55084</c:v>
                </c:pt>
                <c:pt idx="1393">
                  <c:v>55164</c:v>
                </c:pt>
                <c:pt idx="1395">
                  <c:v>55243</c:v>
                </c:pt>
                <c:pt idx="1397">
                  <c:v>55321</c:v>
                </c:pt>
                <c:pt idx="1399">
                  <c:v>55404</c:v>
                </c:pt>
                <c:pt idx="1401">
                  <c:v>55484</c:v>
                </c:pt>
                <c:pt idx="1403">
                  <c:v>55563</c:v>
                </c:pt>
                <c:pt idx="1405">
                  <c:v>55642</c:v>
                </c:pt>
                <c:pt idx="1407">
                  <c:v>55724</c:v>
                </c:pt>
                <c:pt idx="1409">
                  <c:v>55805</c:v>
                </c:pt>
                <c:pt idx="1411">
                  <c:v>55885</c:v>
                </c:pt>
                <c:pt idx="1413">
                  <c:v>55967</c:v>
                </c:pt>
                <c:pt idx="1415">
                  <c:v>56047</c:v>
                </c:pt>
                <c:pt idx="1417">
                  <c:v>56129</c:v>
                </c:pt>
                <c:pt idx="1419">
                  <c:v>56209</c:v>
                </c:pt>
                <c:pt idx="1421">
                  <c:v>56289</c:v>
                </c:pt>
                <c:pt idx="1423">
                  <c:v>56369</c:v>
                </c:pt>
                <c:pt idx="1425">
                  <c:v>56448</c:v>
                </c:pt>
                <c:pt idx="1427">
                  <c:v>56528</c:v>
                </c:pt>
                <c:pt idx="1429">
                  <c:v>56607</c:v>
                </c:pt>
                <c:pt idx="1431">
                  <c:v>56687</c:v>
                </c:pt>
                <c:pt idx="1433">
                  <c:v>56766</c:v>
                </c:pt>
                <c:pt idx="1435">
                  <c:v>56846</c:v>
                </c:pt>
                <c:pt idx="1437">
                  <c:v>56925</c:v>
                </c:pt>
                <c:pt idx="1439">
                  <c:v>57005</c:v>
                </c:pt>
                <c:pt idx="1441">
                  <c:v>57084</c:v>
                </c:pt>
                <c:pt idx="1443">
                  <c:v>57164</c:v>
                </c:pt>
                <c:pt idx="1445">
                  <c:v>57245</c:v>
                </c:pt>
                <c:pt idx="1447">
                  <c:v>57326</c:v>
                </c:pt>
                <c:pt idx="1449">
                  <c:v>57406</c:v>
                </c:pt>
                <c:pt idx="1451">
                  <c:v>57483</c:v>
                </c:pt>
                <c:pt idx="1453">
                  <c:v>57562</c:v>
                </c:pt>
                <c:pt idx="1455">
                  <c:v>57641</c:v>
                </c:pt>
                <c:pt idx="1457">
                  <c:v>57722</c:v>
                </c:pt>
                <c:pt idx="1459">
                  <c:v>57800</c:v>
                </c:pt>
                <c:pt idx="1461">
                  <c:v>57877</c:v>
                </c:pt>
                <c:pt idx="1463">
                  <c:v>57955</c:v>
                </c:pt>
                <c:pt idx="1465">
                  <c:v>58033</c:v>
                </c:pt>
                <c:pt idx="1467">
                  <c:v>58112</c:v>
                </c:pt>
                <c:pt idx="1469">
                  <c:v>58191</c:v>
                </c:pt>
                <c:pt idx="1471">
                  <c:v>58269</c:v>
                </c:pt>
                <c:pt idx="1473">
                  <c:v>58347</c:v>
                </c:pt>
                <c:pt idx="1475">
                  <c:v>58425</c:v>
                </c:pt>
                <c:pt idx="1477">
                  <c:v>58504</c:v>
                </c:pt>
                <c:pt idx="1479">
                  <c:v>58584</c:v>
                </c:pt>
                <c:pt idx="1481">
                  <c:v>58664</c:v>
                </c:pt>
                <c:pt idx="1483">
                  <c:v>58743</c:v>
                </c:pt>
                <c:pt idx="1485">
                  <c:v>58822</c:v>
                </c:pt>
                <c:pt idx="1487">
                  <c:v>58900</c:v>
                </c:pt>
                <c:pt idx="1489">
                  <c:v>58979</c:v>
                </c:pt>
                <c:pt idx="1491">
                  <c:v>59059</c:v>
                </c:pt>
                <c:pt idx="1493">
                  <c:v>59136</c:v>
                </c:pt>
                <c:pt idx="1495">
                  <c:v>59214</c:v>
                </c:pt>
                <c:pt idx="1497">
                  <c:v>59293</c:v>
                </c:pt>
                <c:pt idx="1499">
                  <c:v>59373</c:v>
                </c:pt>
                <c:pt idx="1501">
                  <c:v>59454</c:v>
                </c:pt>
                <c:pt idx="1503">
                  <c:v>59531</c:v>
                </c:pt>
                <c:pt idx="1505">
                  <c:v>59609</c:v>
                </c:pt>
                <c:pt idx="1507">
                  <c:v>59686</c:v>
                </c:pt>
                <c:pt idx="1509">
                  <c:v>59764</c:v>
                </c:pt>
                <c:pt idx="1511">
                  <c:v>59842</c:v>
                </c:pt>
                <c:pt idx="1513">
                  <c:v>59921</c:v>
                </c:pt>
                <c:pt idx="1515">
                  <c:v>59999</c:v>
                </c:pt>
                <c:pt idx="1517">
                  <c:v>60078</c:v>
                </c:pt>
                <c:pt idx="1519">
                  <c:v>60156</c:v>
                </c:pt>
                <c:pt idx="1521">
                  <c:v>60236</c:v>
                </c:pt>
                <c:pt idx="1523">
                  <c:v>60317</c:v>
                </c:pt>
                <c:pt idx="1525">
                  <c:v>60396</c:v>
                </c:pt>
                <c:pt idx="1527">
                  <c:v>60474</c:v>
                </c:pt>
                <c:pt idx="1529">
                  <c:v>60551</c:v>
                </c:pt>
                <c:pt idx="1531">
                  <c:v>60628</c:v>
                </c:pt>
                <c:pt idx="1533">
                  <c:v>60706</c:v>
                </c:pt>
                <c:pt idx="1535">
                  <c:v>60785</c:v>
                </c:pt>
                <c:pt idx="1537">
                  <c:v>60863</c:v>
                </c:pt>
                <c:pt idx="1539">
                  <c:v>60941</c:v>
                </c:pt>
                <c:pt idx="1541">
                  <c:v>61020</c:v>
                </c:pt>
                <c:pt idx="1543">
                  <c:v>61099</c:v>
                </c:pt>
                <c:pt idx="1545">
                  <c:v>61176</c:v>
                </c:pt>
                <c:pt idx="1547">
                  <c:v>61255</c:v>
                </c:pt>
                <c:pt idx="1549">
                  <c:v>61334</c:v>
                </c:pt>
                <c:pt idx="1551">
                  <c:v>61412</c:v>
                </c:pt>
                <c:pt idx="1553">
                  <c:v>61491</c:v>
                </c:pt>
                <c:pt idx="1555">
                  <c:v>61570</c:v>
                </c:pt>
                <c:pt idx="1557">
                  <c:v>61648</c:v>
                </c:pt>
                <c:pt idx="1559">
                  <c:v>61727</c:v>
                </c:pt>
                <c:pt idx="1561">
                  <c:v>61805</c:v>
                </c:pt>
                <c:pt idx="1563">
                  <c:v>61885</c:v>
                </c:pt>
                <c:pt idx="1565">
                  <c:v>61964</c:v>
                </c:pt>
                <c:pt idx="1567">
                  <c:v>62043</c:v>
                </c:pt>
                <c:pt idx="1569">
                  <c:v>62121</c:v>
                </c:pt>
                <c:pt idx="1571">
                  <c:v>62200</c:v>
                </c:pt>
                <c:pt idx="1573">
                  <c:v>62279</c:v>
                </c:pt>
                <c:pt idx="1575">
                  <c:v>62358</c:v>
                </c:pt>
                <c:pt idx="1577">
                  <c:v>62436</c:v>
                </c:pt>
                <c:pt idx="1579">
                  <c:v>62516</c:v>
                </c:pt>
                <c:pt idx="1581">
                  <c:v>62594</c:v>
                </c:pt>
                <c:pt idx="1583">
                  <c:v>62671</c:v>
                </c:pt>
                <c:pt idx="1585">
                  <c:v>62750</c:v>
                </c:pt>
                <c:pt idx="1587">
                  <c:v>62828</c:v>
                </c:pt>
                <c:pt idx="1589">
                  <c:v>62906</c:v>
                </c:pt>
                <c:pt idx="1591">
                  <c:v>62985</c:v>
                </c:pt>
                <c:pt idx="1593">
                  <c:v>63063</c:v>
                </c:pt>
                <c:pt idx="1595">
                  <c:v>63140</c:v>
                </c:pt>
                <c:pt idx="1597">
                  <c:v>63218</c:v>
                </c:pt>
                <c:pt idx="1599">
                  <c:v>63295</c:v>
                </c:pt>
                <c:pt idx="1601">
                  <c:v>63373</c:v>
                </c:pt>
                <c:pt idx="1603">
                  <c:v>63452</c:v>
                </c:pt>
                <c:pt idx="1605">
                  <c:v>63529</c:v>
                </c:pt>
                <c:pt idx="1607">
                  <c:v>63607</c:v>
                </c:pt>
                <c:pt idx="1609">
                  <c:v>63685</c:v>
                </c:pt>
                <c:pt idx="1611">
                  <c:v>63763</c:v>
                </c:pt>
                <c:pt idx="1613">
                  <c:v>63842</c:v>
                </c:pt>
                <c:pt idx="1615">
                  <c:v>63921</c:v>
                </c:pt>
                <c:pt idx="1617">
                  <c:v>63997</c:v>
                </c:pt>
                <c:pt idx="1619">
                  <c:v>64075</c:v>
                </c:pt>
                <c:pt idx="1621">
                  <c:v>64152</c:v>
                </c:pt>
                <c:pt idx="1623">
                  <c:v>64232</c:v>
                </c:pt>
                <c:pt idx="1625">
                  <c:v>64312</c:v>
                </c:pt>
                <c:pt idx="1627">
                  <c:v>64390</c:v>
                </c:pt>
                <c:pt idx="1629">
                  <c:v>64468</c:v>
                </c:pt>
                <c:pt idx="1631">
                  <c:v>64545</c:v>
                </c:pt>
                <c:pt idx="1633">
                  <c:v>64623</c:v>
                </c:pt>
                <c:pt idx="1635">
                  <c:v>64702</c:v>
                </c:pt>
                <c:pt idx="1637">
                  <c:v>64783</c:v>
                </c:pt>
                <c:pt idx="1639">
                  <c:v>64863</c:v>
                </c:pt>
                <c:pt idx="1641">
                  <c:v>64941</c:v>
                </c:pt>
                <c:pt idx="1643">
                  <c:v>65018</c:v>
                </c:pt>
                <c:pt idx="1645">
                  <c:v>65097</c:v>
                </c:pt>
                <c:pt idx="1647">
                  <c:v>65177</c:v>
                </c:pt>
                <c:pt idx="1649">
                  <c:v>65257</c:v>
                </c:pt>
                <c:pt idx="1651">
                  <c:v>65337</c:v>
                </c:pt>
                <c:pt idx="1653">
                  <c:v>65417</c:v>
                </c:pt>
                <c:pt idx="1655">
                  <c:v>65497</c:v>
                </c:pt>
                <c:pt idx="1657">
                  <c:v>65577</c:v>
                </c:pt>
                <c:pt idx="1659">
                  <c:v>65657</c:v>
                </c:pt>
                <c:pt idx="1661">
                  <c:v>65738</c:v>
                </c:pt>
                <c:pt idx="1663">
                  <c:v>65817</c:v>
                </c:pt>
                <c:pt idx="1665">
                  <c:v>65897</c:v>
                </c:pt>
                <c:pt idx="1667">
                  <c:v>65977</c:v>
                </c:pt>
                <c:pt idx="1669">
                  <c:v>66056</c:v>
                </c:pt>
                <c:pt idx="1671">
                  <c:v>66137</c:v>
                </c:pt>
                <c:pt idx="1673">
                  <c:v>66216</c:v>
                </c:pt>
                <c:pt idx="1675">
                  <c:v>66295</c:v>
                </c:pt>
                <c:pt idx="1677">
                  <c:v>66375</c:v>
                </c:pt>
                <c:pt idx="1679">
                  <c:v>66454</c:v>
                </c:pt>
                <c:pt idx="1681">
                  <c:v>66534</c:v>
                </c:pt>
                <c:pt idx="1683">
                  <c:v>66615</c:v>
                </c:pt>
                <c:pt idx="1685">
                  <c:v>66696</c:v>
                </c:pt>
                <c:pt idx="1687">
                  <c:v>66777</c:v>
                </c:pt>
                <c:pt idx="1689">
                  <c:v>66856</c:v>
                </c:pt>
                <c:pt idx="1691">
                  <c:v>66936</c:v>
                </c:pt>
                <c:pt idx="1693">
                  <c:v>67014</c:v>
                </c:pt>
                <c:pt idx="1695">
                  <c:v>67093</c:v>
                </c:pt>
                <c:pt idx="1697">
                  <c:v>67170</c:v>
                </c:pt>
                <c:pt idx="1699">
                  <c:v>67250</c:v>
                </c:pt>
                <c:pt idx="1701">
                  <c:v>67329</c:v>
                </c:pt>
                <c:pt idx="1703">
                  <c:v>67407</c:v>
                </c:pt>
                <c:pt idx="1705">
                  <c:v>67486</c:v>
                </c:pt>
                <c:pt idx="1707">
                  <c:v>67565</c:v>
                </c:pt>
                <c:pt idx="1709">
                  <c:v>67647</c:v>
                </c:pt>
                <c:pt idx="1711">
                  <c:v>67725</c:v>
                </c:pt>
                <c:pt idx="1713">
                  <c:v>67803</c:v>
                </c:pt>
                <c:pt idx="1715">
                  <c:v>67881</c:v>
                </c:pt>
                <c:pt idx="1717">
                  <c:v>67960</c:v>
                </c:pt>
                <c:pt idx="1719">
                  <c:v>68039</c:v>
                </c:pt>
                <c:pt idx="1721">
                  <c:v>68117</c:v>
                </c:pt>
                <c:pt idx="1723">
                  <c:v>68195</c:v>
                </c:pt>
                <c:pt idx="1725">
                  <c:v>68274</c:v>
                </c:pt>
                <c:pt idx="1727">
                  <c:v>68352</c:v>
                </c:pt>
                <c:pt idx="1729">
                  <c:v>68429</c:v>
                </c:pt>
                <c:pt idx="1731">
                  <c:v>68507</c:v>
                </c:pt>
                <c:pt idx="1733">
                  <c:v>68584</c:v>
                </c:pt>
                <c:pt idx="1735">
                  <c:v>68663</c:v>
                </c:pt>
                <c:pt idx="1737">
                  <c:v>68740</c:v>
                </c:pt>
                <c:pt idx="1739">
                  <c:v>68817</c:v>
                </c:pt>
                <c:pt idx="1741">
                  <c:v>68896</c:v>
                </c:pt>
                <c:pt idx="1743">
                  <c:v>68975</c:v>
                </c:pt>
                <c:pt idx="1745">
                  <c:v>69052</c:v>
                </c:pt>
                <c:pt idx="1747">
                  <c:v>69132</c:v>
                </c:pt>
                <c:pt idx="1749">
                  <c:v>69211</c:v>
                </c:pt>
                <c:pt idx="1751">
                  <c:v>69291</c:v>
                </c:pt>
                <c:pt idx="1753">
                  <c:v>69369</c:v>
                </c:pt>
                <c:pt idx="1755">
                  <c:v>69447</c:v>
                </c:pt>
                <c:pt idx="1757">
                  <c:v>69527</c:v>
                </c:pt>
                <c:pt idx="1759">
                  <c:v>69607</c:v>
                </c:pt>
                <c:pt idx="1761">
                  <c:v>69686</c:v>
                </c:pt>
                <c:pt idx="1763">
                  <c:v>69765</c:v>
                </c:pt>
                <c:pt idx="1765">
                  <c:v>69843</c:v>
                </c:pt>
                <c:pt idx="1767">
                  <c:v>69921</c:v>
                </c:pt>
                <c:pt idx="1769">
                  <c:v>69999</c:v>
                </c:pt>
                <c:pt idx="1771">
                  <c:v>70078</c:v>
                </c:pt>
                <c:pt idx="1773">
                  <c:v>70155</c:v>
                </c:pt>
                <c:pt idx="1775">
                  <c:v>70234</c:v>
                </c:pt>
                <c:pt idx="1777">
                  <c:v>70310</c:v>
                </c:pt>
                <c:pt idx="1779">
                  <c:v>70387</c:v>
                </c:pt>
                <c:pt idx="1781">
                  <c:v>70466</c:v>
                </c:pt>
                <c:pt idx="1783">
                  <c:v>70545</c:v>
                </c:pt>
                <c:pt idx="1785">
                  <c:v>70625</c:v>
                </c:pt>
                <c:pt idx="1787">
                  <c:v>70704</c:v>
                </c:pt>
                <c:pt idx="1789">
                  <c:v>70780</c:v>
                </c:pt>
                <c:pt idx="1791">
                  <c:v>70858</c:v>
                </c:pt>
                <c:pt idx="1793">
                  <c:v>70937</c:v>
                </c:pt>
                <c:pt idx="1795">
                  <c:v>71017</c:v>
                </c:pt>
                <c:pt idx="1797">
                  <c:v>71097</c:v>
                </c:pt>
                <c:pt idx="1799">
                  <c:v>71176</c:v>
                </c:pt>
                <c:pt idx="1801">
                  <c:v>71255</c:v>
                </c:pt>
                <c:pt idx="1803">
                  <c:v>71331</c:v>
                </c:pt>
                <c:pt idx="1805">
                  <c:v>71409</c:v>
                </c:pt>
                <c:pt idx="1807">
                  <c:v>71487</c:v>
                </c:pt>
                <c:pt idx="1809">
                  <c:v>71566</c:v>
                </c:pt>
                <c:pt idx="1811">
                  <c:v>71643</c:v>
                </c:pt>
                <c:pt idx="1813">
                  <c:v>71719</c:v>
                </c:pt>
                <c:pt idx="1815">
                  <c:v>71797</c:v>
                </c:pt>
                <c:pt idx="1817">
                  <c:v>71876</c:v>
                </c:pt>
                <c:pt idx="1819">
                  <c:v>71954</c:v>
                </c:pt>
                <c:pt idx="1821">
                  <c:v>72033</c:v>
                </c:pt>
                <c:pt idx="1823">
                  <c:v>72110</c:v>
                </c:pt>
                <c:pt idx="1825">
                  <c:v>72188</c:v>
                </c:pt>
                <c:pt idx="1827">
                  <c:v>72267</c:v>
                </c:pt>
                <c:pt idx="1829">
                  <c:v>72346</c:v>
                </c:pt>
                <c:pt idx="1831">
                  <c:v>72423</c:v>
                </c:pt>
                <c:pt idx="1833">
                  <c:v>72501</c:v>
                </c:pt>
                <c:pt idx="1835">
                  <c:v>72578</c:v>
                </c:pt>
                <c:pt idx="1837">
                  <c:v>72656</c:v>
                </c:pt>
                <c:pt idx="1839">
                  <c:v>72735</c:v>
                </c:pt>
                <c:pt idx="1841">
                  <c:v>72814</c:v>
                </c:pt>
                <c:pt idx="1843">
                  <c:v>72892</c:v>
                </c:pt>
                <c:pt idx="1845">
                  <c:v>72970</c:v>
                </c:pt>
                <c:pt idx="1847">
                  <c:v>73047</c:v>
                </c:pt>
                <c:pt idx="1849">
                  <c:v>73123</c:v>
                </c:pt>
                <c:pt idx="1851">
                  <c:v>73201</c:v>
                </c:pt>
                <c:pt idx="1853">
                  <c:v>73279</c:v>
                </c:pt>
                <c:pt idx="1855">
                  <c:v>73356</c:v>
                </c:pt>
                <c:pt idx="1857">
                  <c:v>73434</c:v>
                </c:pt>
                <c:pt idx="1859">
                  <c:v>73511</c:v>
                </c:pt>
                <c:pt idx="1861">
                  <c:v>73590</c:v>
                </c:pt>
                <c:pt idx="1863">
                  <c:v>73669</c:v>
                </c:pt>
                <c:pt idx="1865">
                  <c:v>73746</c:v>
                </c:pt>
                <c:pt idx="1867">
                  <c:v>73823</c:v>
                </c:pt>
                <c:pt idx="1869">
                  <c:v>73901</c:v>
                </c:pt>
                <c:pt idx="1871">
                  <c:v>73977</c:v>
                </c:pt>
                <c:pt idx="1873">
                  <c:v>74055</c:v>
                </c:pt>
                <c:pt idx="1875">
                  <c:v>74134</c:v>
                </c:pt>
                <c:pt idx="1877">
                  <c:v>74211</c:v>
                </c:pt>
                <c:pt idx="1879">
                  <c:v>74289</c:v>
                </c:pt>
                <c:pt idx="1881">
                  <c:v>74366</c:v>
                </c:pt>
                <c:pt idx="1883">
                  <c:v>74445</c:v>
                </c:pt>
                <c:pt idx="1885">
                  <c:v>74523</c:v>
                </c:pt>
                <c:pt idx="1887">
                  <c:v>74600</c:v>
                </c:pt>
                <c:pt idx="1889">
                  <c:v>74677</c:v>
                </c:pt>
                <c:pt idx="1891">
                  <c:v>74754</c:v>
                </c:pt>
                <c:pt idx="1893">
                  <c:v>74833</c:v>
                </c:pt>
                <c:pt idx="1895">
                  <c:v>74912</c:v>
                </c:pt>
                <c:pt idx="1897">
                  <c:v>74991</c:v>
                </c:pt>
                <c:pt idx="1899">
                  <c:v>75068</c:v>
                </c:pt>
                <c:pt idx="1901">
                  <c:v>75145</c:v>
                </c:pt>
                <c:pt idx="1903">
                  <c:v>75222</c:v>
                </c:pt>
                <c:pt idx="1905">
                  <c:v>75301</c:v>
                </c:pt>
                <c:pt idx="1907">
                  <c:v>75380</c:v>
                </c:pt>
                <c:pt idx="1909">
                  <c:v>75459</c:v>
                </c:pt>
                <c:pt idx="1911">
                  <c:v>75537</c:v>
                </c:pt>
                <c:pt idx="1913">
                  <c:v>75615</c:v>
                </c:pt>
                <c:pt idx="1915">
                  <c:v>75693</c:v>
                </c:pt>
                <c:pt idx="1917">
                  <c:v>75769</c:v>
                </c:pt>
                <c:pt idx="1919">
                  <c:v>75846</c:v>
                </c:pt>
                <c:pt idx="1921">
                  <c:v>75923</c:v>
                </c:pt>
                <c:pt idx="1923">
                  <c:v>76000</c:v>
                </c:pt>
                <c:pt idx="1925">
                  <c:v>76079</c:v>
                </c:pt>
                <c:pt idx="1927">
                  <c:v>76158</c:v>
                </c:pt>
                <c:pt idx="1929">
                  <c:v>76237</c:v>
                </c:pt>
                <c:pt idx="1931">
                  <c:v>76315</c:v>
                </c:pt>
                <c:pt idx="1933">
                  <c:v>76392</c:v>
                </c:pt>
                <c:pt idx="1935">
                  <c:v>76469</c:v>
                </c:pt>
                <c:pt idx="1937">
                  <c:v>76546</c:v>
                </c:pt>
                <c:pt idx="1939">
                  <c:v>76623</c:v>
                </c:pt>
                <c:pt idx="1941">
                  <c:v>76701</c:v>
                </c:pt>
                <c:pt idx="1943">
                  <c:v>76780</c:v>
                </c:pt>
                <c:pt idx="1945">
                  <c:v>76860</c:v>
                </c:pt>
                <c:pt idx="1947">
                  <c:v>76940</c:v>
                </c:pt>
                <c:pt idx="1949">
                  <c:v>77020</c:v>
                </c:pt>
                <c:pt idx="1951">
                  <c:v>77100</c:v>
                </c:pt>
                <c:pt idx="1953">
                  <c:v>77177</c:v>
                </c:pt>
                <c:pt idx="1955">
                  <c:v>77255</c:v>
                </c:pt>
                <c:pt idx="1957">
                  <c:v>77333</c:v>
                </c:pt>
                <c:pt idx="1959">
                  <c:v>77411</c:v>
                </c:pt>
                <c:pt idx="1961">
                  <c:v>77488</c:v>
                </c:pt>
                <c:pt idx="1963">
                  <c:v>77565</c:v>
                </c:pt>
                <c:pt idx="1965">
                  <c:v>77642</c:v>
                </c:pt>
                <c:pt idx="1967">
                  <c:v>77721</c:v>
                </c:pt>
                <c:pt idx="1969">
                  <c:v>77799</c:v>
                </c:pt>
                <c:pt idx="1971">
                  <c:v>77877</c:v>
                </c:pt>
                <c:pt idx="1973">
                  <c:v>77955</c:v>
                </c:pt>
                <c:pt idx="1975">
                  <c:v>78031</c:v>
                </c:pt>
                <c:pt idx="1977">
                  <c:v>78108</c:v>
                </c:pt>
                <c:pt idx="1979">
                  <c:v>78187</c:v>
                </c:pt>
                <c:pt idx="1981">
                  <c:v>78266</c:v>
                </c:pt>
                <c:pt idx="1983">
                  <c:v>78345</c:v>
                </c:pt>
                <c:pt idx="1985">
                  <c:v>78425</c:v>
                </c:pt>
                <c:pt idx="1987">
                  <c:v>78502</c:v>
                </c:pt>
                <c:pt idx="1989">
                  <c:v>78580</c:v>
                </c:pt>
                <c:pt idx="1991">
                  <c:v>78659</c:v>
                </c:pt>
                <c:pt idx="1993">
                  <c:v>78736</c:v>
                </c:pt>
                <c:pt idx="1995">
                  <c:v>78813</c:v>
                </c:pt>
                <c:pt idx="1997">
                  <c:v>78891</c:v>
                </c:pt>
                <c:pt idx="1999">
                  <c:v>78967</c:v>
                </c:pt>
                <c:pt idx="2001">
                  <c:v>79044</c:v>
                </c:pt>
                <c:pt idx="2003">
                  <c:v>79121</c:v>
                </c:pt>
                <c:pt idx="2005">
                  <c:v>79198</c:v>
                </c:pt>
                <c:pt idx="2007">
                  <c:v>79276</c:v>
                </c:pt>
                <c:pt idx="2009">
                  <c:v>79353</c:v>
                </c:pt>
                <c:pt idx="2011">
                  <c:v>79432</c:v>
                </c:pt>
                <c:pt idx="2013">
                  <c:v>79511</c:v>
                </c:pt>
                <c:pt idx="2015">
                  <c:v>79588</c:v>
                </c:pt>
                <c:pt idx="2017">
                  <c:v>79665</c:v>
                </c:pt>
                <c:pt idx="2019">
                  <c:v>79741</c:v>
                </c:pt>
                <c:pt idx="2021">
                  <c:v>79819</c:v>
                </c:pt>
                <c:pt idx="2023">
                  <c:v>79896</c:v>
                </c:pt>
                <c:pt idx="2025">
                  <c:v>79973</c:v>
                </c:pt>
                <c:pt idx="2027">
                  <c:v>80050</c:v>
                </c:pt>
                <c:pt idx="2029">
                  <c:v>80128</c:v>
                </c:pt>
                <c:pt idx="2031">
                  <c:v>80206</c:v>
                </c:pt>
                <c:pt idx="2033">
                  <c:v>80286</c:v>
                </c:pt>
                <c:pt idx="2035">
                  <c:v>80364</c:v>
                </c:pt>
                <c:pt idx="2037">
                  <c:v>80441</c:v>
                </c:pt>
                <c:pt idx="2039">
                  <c:v>80518</c:v>
                </c:pt>
                <c:pt idx="2041">
                  <c:v>80594</c:v>
                </c:pt>
                <c:pt idx="2043">
                  <c:v>80672</c:v>
                </c:pt>
                <c:pt idx="2045">
                  <c:v>80752</c:v>
                </c:pt>
                <c:pt idx="2047">
                  <c:v>80831</c:v>
                </c:pt>
                <c:pt idx="2049">
                  <c:v>80909</c:v>
                </c:pt>
                <c:pt idx="2051">
                  <c:v>80987</c:v>
                </c:pt>
                <c:pt idx="2053">
                  <c:v>81063</c:v>
                </c:pt>
                <c:pt idx="2055">
                  <c:v>81141</c:v>
                </c:pt>
                <c:pt idx="2057">
                  <c:v>81219</c:v>
                </c:pt>
                <c:pt idx="2059">
                  <c:v>81298</c:v>
                </c:pt>
                <c:pt idx="2061">
                  <c:v>81377</c:v>
                </c:pt>
                <c:pt idx="2063">
                  <c:v>81456</c:v>
                </c:pt>
                <c:pt idx="2065">
                  <c:v>81533</c:v>
                </c:pt>
                <c:pt idx="2067">
                  <c:v>81611</c:v>
                </c:pt>
                <c:pt idx="2069">
                  <c:v>81690</c:v>
                </c:pt>
                <c:pt idx="2071">
                  <c:v>81768</c:v>
                </c:pt>
                <c:pt idx="2073">
                  <c:v>81845</c:v>
                </c:pt>
                <c:pt idx="2075">
                  <c:v>81923</c:v>
                </c:pt>
                <c:pt idx="2077">
                  <c:v>81999</c:v>
                </c:pt>
                <c:pt idx="2079">
                  <c:v>82076</c:v>
                </c:pt>
                <c:pt idx="2081">
                  <c:v>82156</c:v>
                </c:pt>
                <c:pt idx="2083">
                  <c:v>82233</c:v>
                </c:pt>
                <c:pt idx="2085">
                  <c:v>82310</c:v>
                </c:pt>
                <c:pt idx="2087">
                  <c:v>82387</c:v>
                </c:pt>
                <c:pt idx="2089">
                  <c:v>82464</c:v>
                </c:pt>
                <c:pt idx="2091">
                  <c:v>82542</c:v>
                </c:pt>
                <c:pt idx="2093">
                  <c:v>82621</c:v>
                </c:pt>
                <c:pt idx="2095">
                  <c:v>82700</c:v>
                </c:pt>
                <c:pt idx="2097">
                  <c:v>82779</c:v>
                </c:pt>
                <c:pt idx="2099">
                  <c:v>82856</c:v>
                </c:pt>
                <c:pt idx="2101">
                  <c:v>82934</c:v>
                </c:pt>
                <c:pt idx="2103">
                  <c:v>83011</c:v>
                </c:pt>
                <c:pt idx="2105">
                  <c:v>83090</c:v>
                </c:pt>
                <c:pt idx="2107">
                  <c:v>83167</c:v>
                </c:pt>
                <c:pt idx="2109">
                  <c:v>83246</c:v>
                </c:pt>
                <c:pt idx="2111">
                  <c:v>83324</c:v>
                </c:pt>
                <c:pt idx="2113">
                  <c:v>83403</c:v>
                </c:pt>
                <c:pt idx="2115">
                  <c:v>83483</c:v>
                </c:pt>
                <c:pt idx="2117">
                  <c:v>83563</c:v>
                </c:pt>
                <c:pt idx="2119">
                  <c:v>83643</c:v>
                </c:pt>
                <c:pt idx="2121">
                  <c:v>83723</c:v>
                </c:pt>
                <c:pt idx="2123">
                  <c:v>83801</c:v>
                </c:pt>
                <c:pt idx="2125">
                  <c:v>83881</c:v>
                </c:pt>
                <c:pt idx="2127">
                  <c:v>83958</c:v>
                </c:pt>
                <c:pt idx="2129">
                  <c:v>84035</c:v>
                </c:pt>
                <c:pt idx="2131">
                  <c:v>84112</c:v>
                </c:pt>
                <c:pt idx="2133">
                  <c:v>84190</c:v>
                </c:pt>
                <c:pt idx="2135">
                  <c:v>84267</c:v>
                </c:pt>
                <c:pt idx="2137">
                  <c:v>84346</c:v>
                </c:pt>
                <c:pt idx="2139">
                  <c:v>84424</c:v>
                </c:pt>
                <c:pt idx="2141">
                  <c:v>84504</c:v>
                </c:pt>
                <c:pt idx="2143">
                  <c:v>84584</c:v>
                </c:pt>
                <c:pt idx="2145">
                  <c:v>84664</c:v>
                </c:pt>
                <c:pt idx="2147">
                  <c:v>84745</c:v>
                </c:pt>
                <c:pt idx="2149">
                  <c:v>84825</c:v>
                </c:pt>
                <c:pt idx="2151">
                  <c:v>84903</c:v>
                </c:pt>
                <c:pt idx="2153">
                  <c:v>84982</c:v>
                </c:pt>
                <c:pt idx="2155">
                  <c:v>85060</c:v>
                </c:pt>
                <c:pt idx="2157">
                  <c:v>85139</c:v>
                </c:pt>
                <c:pt idx="2159">
                  <c:v>85217</c:v>
                </c:pt>
                <c:pt idx="2161">
                  <c:v>85295</c:v>
                </c:pt>
                <c:pt idx="2163">
                  <c:v>85372</c:v>
                </c:pt>
                <c:pt idx="2165">
                  <c:v>85450</c:v>
                </c:pt>
                <c:pt idx="2167">
                  <c:v>85528</c:v>
                </c:pt>
                <c:pt idx="2169">
                  <c:v>85606</c:v>
                </c:pt>
                <c:pt idx="2171">
                  <c:v>85685</c:v>
                </c:pt>
                <c:pt idx="2173">
                  <c:v>85763</c:v>
                </c:pt>
                <c:pt idx="2175">
                  <c:v>85840</c:v>
                </c:pt>
                <c:pt idx="2177">
                  <c:v>85917</c:v>
                </c:pt>
                <c:pt idx="2179">
                  <c:v>85994</c:v>
                </c:pt>
                <c:pt idx="2181">
                  <c:v>86071</c:v>
                </c:pt>
                <c:pt idx="2183">
                  <c:v>86150</c:v>
                </c:pt>
                <c:pt idx="2185">
                  <c:v>86227</c:v>
                </c:pt>
                <c:pt idx="2187">
                  <c:v>86305</c:v>
                </c:pt>
                <c:pt idx="2189">
                  <c:v>86384</c:v>
                </c:pt>
                <c:pt idx="2191">
                  <c:v>86463</c:v>
                </c:pt>
                <c:pt idx="2193">
                  <c:v>86543</c:v>
                </c:pt>
                <c:pt idx="2195">
                  <c:v>86622</c:v>
                </c:pt>
                <c:pt idx="2197">
                  <c:v>86702</c:v>
                </c:pt>
                <c:pt idx="2199">
                  <c:v>86781</c:v>
                </c:pt>
                <c:pt idx="2201">
                  <c:v>86861</c:v>
                </c:pt>
                <c:pt idx="2203">
                  <c:v>86942</c:v>
                </c:pt>
                <c:pt idx="2205">
                  <c:v>87020</c:v>
                </c:pt>
                <c:pt idx="2207">
                  <c:v>87097</c:v>
                </c:pt>
                <c:pt idx="2209">
                  <c:v>87174</c:v>
                </c:pt>
                <c:pt idx="2211">
                  <c:v>87251</c:v>
                </c:pt>
                <c:pt idx="2213">
                  <c:v>87330</c:v>
                </c:pt>
                <c:pt idx="2215">
                  <c:v>87410</c:v>
                </c:pt>
                <c:pt idx="2217">
                  <c:v>87488</c:v>
                </c:pt>
                <c:pt idx="2219">
                  <c:v>87567</c:v>
                </c:pt>
                <c:pt idx="2221">
                  <c:v>87645</c:v>
                </c:pt>
                <c:pt idx="2223">
                  <c:v>87721</c:v>
                </c:pt>
                <c:pt idx="2225">
                  <c:v>87799</c:v>
                </c:pt>
                <c:pt idx="2227">
                  <c:v>87877</c:v>
                </c:pt>
                <c:pt idx="2229">
                  <c:v>87954</c:v>
                </c:pt>
                <c:pt idx="2231">
                  <c:v>88032</c:v>
                </c:pt>
                <c:pt idx="2233">
                  <c:v>88110</c:v>
                </c:pt>
                <c:pt idx="2235">
                  <c:v>88187</c:v>
                </c:pt>
                <c:pt idx="2237">
                  <c:v>88266</c:v>
                </c:pt>
                <c:pt idx="2239">
                  <c:v>88347</c:v>
                </c:pt>
                <c:pt idx="2241">
                  <c:v>88427</c:v>
                </c:pt>
                <c:pt idx="2243">
                  <c:v>88507</c:v>
                </c:pt>
                <c:pt idx="2245">
                  <c:v>88585</c:v>
                </c:pt>
                <c:pt idx="2247">
                  <c:v>88663</c:v>
                </c:pt>
                <c:pt idx="2249">
                  <c:v>88740</c:v>
                </c:pt>
                <c:pt idx="2251">
                  <c:v>88818</c:v>
                </c:pt>
                <c:pt idx="2253">
                  <c:v>88896</c:v>
                </c:pt>
                <c:pt idx="2255">
                  <c:v>88974</c:v>
                </c:pt>
                <c:pt idx="2257">
                  <c:v>89052</c:v>
                </c:pt>
                <c:pt idx="2259">
                  <c:v>89129</c:v>
                </c:pt>
                <c:pt idx="2261">
                  <c:v>89209</c:v>
                </c:pt>
                <c:pt idx="2263">
                  <c:v>89289</c:v>
                </c:pt>
                <c:pt idx="2265">
                  <c:v>89369</c:v>
                </c:pt>
                <c:pt idx="2267">
                  <c:v>89449</c:v>
                </c:pt>
                <c:pt idx="2269">
                  <c:v>89528</c:v>
                </c:pt>
                <c:pt idx="2271">
                  <c:v>89607</c:v>
                </c:pt>
                <c:pt idx="2273">
                  <c:v>89684</c:v>
                </c:pt>
                <c:pt idx="2275">
                  <c:v>89761</c:v>
                </c:pt>
                <c:pt idx="2277">
                  <c:v>89839</c:v>
                </c:pt>
                <c:pt idx="2279">
                  <c:v>89917</c:v>
                </c:pt>
                <c:pt idx="2281">
                  <c:v>89994</c:v>
                </c:pt>
                <c:pt idx="2283">
                  <c:v>90073</c:v>
                </c:pt>
                <c:pt idx="2285">
                  <c:v>90151</c:v>
                </c:pt>
                <c:pt idx="2287">
                  <c:v>90229</c:v>
                </c:pt>
                <c:pt idx="2289">
                  <c:v>90307</c:v>
                </c:pt>
                <c:pt idx="2291">
                  <c:v>90387</c:v>
                </c:pt>
                <c:pt idx="2293">
                  <c:v>90468</c:v>
                </c:pt>
                <c:pt idx="2295">
                  <c:v>90547</c:v>
                </c:pt>
                <c:pt idx="2297">
                  <c:v>90624</c:v>
                </c:pt>
                <c:pt idx="2299">
                  <c:v>90700</c:v>
                </c:pt>
                <c:pt idx="2301">
                  <c:v>90778</c:v>
                </c:pt>
                <c:pt idx="2303">
                  <c:v>90856</c:v>
                </c:pt>
                <c:pt idx="2305">
                  <c:v>90934</c:v>
                </c:pt>
                <c:pt idx="2307">
                  <c:v>91011</c:v>
                </c:pt>
                <c:pt idx="2309">
                  <c:v>91088</c:v>
                </c:pt>
                <c:pt idx="2311">
                  <c:v>91168</c:v>
                </c:pt>
                <c:pt idx="2313">
                  <c:v>91248</c:v>
                </c:pt>
                <c:pt idx="2315">
                  <c:v>91328</c:v>
                </c:pt>
                <c:pt idx="2317">
                  <c:v>91409</c:v>
                </c:pt>
                <c:pt idx="2319">
                  <c:v>91489</c:v>
                </c:pt>
                <c:pt idx="2321">
                  <c:v>91568</c:v>
                </c:pt>
                <c:pt idx="2323">
                  <c:v>91645</c:v>
                </c:pt>
                <c:pt idx="2325">
                  <c:v>91723</c:v>
                </c:pt>
                <c:pt idx="2327">
                  <c:v>91802</c:v>
                </c:pt>
                <c:pt idx="2329">
                  <c:v>91880</c:v>
                </c:pt>
                <c:pt idx="2331">
                  <c:v>91958</c:v>
                </c:pt>
                <c:pt idx="2333">
                  <c:v>92036</c:v>
                </c:pt>
                <c:pt idx="2335">
                  <c:v>92112</c:v>
                </c:pt>
                <c:pt idx="2337">
                  <c:v>92190</c:v>
                </c:pt>
                <c:pt idx="2339">
                  <c:v>92270</c:v>
                </c:pt>
                <c:pt idx="2341">
                  <c:v>92350</c:v>
                </c:pt>
                <c:pt idx="2343">
                  <c:v>92430</c:v>
                </c:pt>
                <c:pt idx="2345">
                  <c:v>92510</c:v>
                </c:pt>
                <c:pt idx="2347">
                  <c:v>92587</c:v>
                </c:pt>
                <c:pt idx="2349">
                  <c:v>92665</c:v>
                </c:pt>
                <c:pt idx="2351">
                  <c:v>92743</c:v>
                </c:pt>
                <c:pt idx="2353">
                  <c:v>92821</c:v>
                </c:pt>
                <c:pt idx="2355">
                  <c:v>92899</c:v>
                </c:pt>
                <c:pt idx="2357">
                  <c:v>92977</c:v>
                </c:pt>
                <c:pt idx="2359">
                  <c:v>93054</c:v>
                </c:pt>
                <c:pt idx="2361">
                  <c:v>93134</c:v>
                </c:pt>
                <c:pt idx="2363">
                  <c:v>93214</c:v>
                </c:pt>
                <c:pt idx="2365">
                  <c:v>93294</c:v>
                </c:pt>
                <c:pt idx="2367">
                  <c:v>93373</c:v>
                </c:pt>
                <c:pt idx="2369">
                  <c:v>93452</c:v>
                </c:pt>
                <c:pt idx="2371">
                  <c:v>93530</c:v>
                </c:pt>
                <c:pt idx="2373">
                  <c:v>93606</c:v>
                </c:pt>
                <c:pt idx="2375">
                  <c:v>93683</c:v>
                </c:pt>
                <c:pt idx="2377">
                  <c:v>93761</c:v>
                </c:pt>
                <c:pt idx="2379">
                  <c:v>93839</c:v>
                </c:pt>
                <c:pt idx="2381">
                  <c:v>93918</c:v>
                </c:pt>
                <c:pt idx="2383">
                  <c:v>93998</c:v>
                </c:pt>
                <c:pt idx="2385">
                  <c:v>94076</c:v>
                </c:pt>
                <c:pt idx="2387">
                  <c:v>94155</c:v>
                </c:pt>
                <c:pt idx="2389">
                  <c:v>94233</c:v>
                </c:pt>
                <c:pt idx="2391">
                  <c:v>94310</c:v>
                </c:pt>
                <c:pt idx="2393">
                  <c:v>94388</c:v>
                </c:pt>
                <c:pt idx="2395">
                  <c:v>94467</c:v>
                </c:pt>
                <c:pt idx="2397">
                  <c:v>94543</c:v>
                </c:pt>
                <c:pt idx="2399">
                  <c:v>94620</c:v>
                </c:pt>
                <c:pt idx="2401">
                  <c:v>94699</c:v>
                </c:pt>
                <c:pt idx="2403">
                  <c:v>94778</c:v>
                </c:pt>
                <c:pt idx="2405">
                  <c:v>94857</c:v>
                </c:pt>
                <c:pt idx="2407">
                  <c:v>94938</c:v>
                </c:pt>
                <c:pt idx="2409">
                  <c:v>95016</c:v>
                </c:pt>
                <c:pt idx="2411">
                  <c:v>95094</c:v>
                </c:pt>
                <c:pt idx="2413">
                  <c:v>95171</c:v>
                </c:pt>
                <c:pt idx="2415">
                  <c:v>95249</c:v>
                </c:pt>
                <c:pt idx="2417">
                  <c:v>95328</c:v>
                </c:pt>
                <c:pt idx="2419">
                  <c:v>95405</c:v>
                </c:pt>
                <c:pt idx="2421">
                  <c:v>95483</c:v>
                </c:pt>
                <c:pt idx="2423">
                  <c:v>95562</c:v>
                </c:pt>
                <c:pt idx="2425">
                  <c:v>95641</c:v>
                </c:pt>
                <c:pt idx="2427">
                  <c:v>95720</c:v>
                </c:pt>
                <c:pt idx="2429">
                  <c:v>95800</c:v>
                </c:pt>
                <c:pt idx="2431">
                  <c:v>95877</c:v>
                </c:pt>
                <c:pt idx="2433">
                  <c:v>95953</c:v>
                </c:pt>
                <c:pt idx="2435">
                  <c:v>96030</c:v>
                </c:pt>
                <c:pt idx="2437">
                  <c:v>96107</c:v>
                </c:pt>
                <c:pt idx="2439">
                  <c:v>96184</c:v>
                </c:pt>
                <c:pt idx="2441">
                  <c:v>96264</c:v>
                </c:pt>
                <c:pt idx="2443">
                  <c:v>96343</c:v>
                </c:pt>
                <c:pt idx="2445">
                  <c:v>96421</c:v>
                </c:pt>
                <c:pt idx="2447">
                  <c:v>96498</c:v>
                </c:pt>
                <c:pt idx="2449">
                  <c:v>96575</c:v>
                </c:pt>
                <c:pt idx="2451">
                  <c:v>96652</c:v>
                </c:pt>
                <c:pt idx="2453">
                  <c:v>96731</c:v>
                </c:pt>
                <c:pt idx="2455">
                  <c:v>96808</c:v>
                </c:pt>
                <c:pt idx="2457">
                  <c:v>96886</c:v>
                </c:pt>
                <c:pt idx="2459">
                  <c:v>96965</c:v>
                </c:pt>
                <c:pt idx="2461">
                  <c:v>97044</c:v>
                </c:pt>
                <c:pt idx="2463">
                  <c:v>97124</c:v>
                </c:pt>
                <c:pt idx="2465">
                  <c:v>97202</c:v>
                </c:pt>
                <c:pt idx="2467">
                  <c:v>97278</c:v>
                </c:pt>
                <c:pt idx="2469">
                  <c:v>97355</c:v>
                </c:pt>
                <c:pt idx="2471">
                  <c:v>97432</c:v>
                </c:pt>
                <c:pt idx="2473">
                  <c:v>97509</c:v>
                </c:pt>
                <c:pt idx="2475">
                  <c:v>97587</c:v>
                </c:pt>
                <c:pt idx="2477">
                  <c:v>97667</c:v>
                </c:pt>
                <c:pt idx="2479">
                  <c:v>97745</c:v>
                </c:pt>
                <c:pt idx="2481">
                  <c:v>97823</c:v>
                </c:pt>
                <c:pt idx="2483">
                  <c:v>97900</c:v>
                </c:pt>
                <c:pt idx="2485">
                  <c:v>97977</c:v>
                </c:pt>
                <c:pt idx="2487">
                  <c:v>98054</c:v>
                </c:pt>
                <c:pt idx="2489">
                  <c:v>98131</c:v>
                </c:pt>
                <c:pt idx="2491">
                  <c:v>98208</c:v>
                </c:pt>
                <c:pt idx="2493">
                  <c:v>98286</c:v>
                </c:pt>
                <c:pt idx="2495">
                  <c:v>98365</c:v>
                </c:pt>
                <c:pt idx="2497">
                  <c:v>98443</c:v>
                </c:pt>
                <c:pt idx="2499">
                  <c:v>98522</c:v>
                </c:pt>
                <c:pt idx="2501">
                  <c:v>98598</c:v>
                </c:pt>
                <c:pt idx="2503">
                  <c:v>98675</c:v>
                </c:pt>
                <c:pt idx="2505">
                  <c:v>98752</c:v>
                </c:pt>
                <c:pt idx="2507">
                  <c:v>98831</c:v>
                </c:pt>
                <c:pt idx="2509">
                  <c:v>98910</c:v>
                </c:pt>
                <c:pt idx="2511">
                  <c:v>98990</c:v>
                </c:pt>
                <c:pt idx="2513">
                  <c:v>99068</c:v>
                </c:pt>
                <c:pt idx="2515">
                  <c:v>99147</c:v>
                </c:pt>
                <c:pt idx="2517">
                  <c:v>99225</c:v>
                </c:pt>
                <c:pt idx="2519">
                  <c:v>99302</c:v>
                </c:pt>
                <c:pt idx="2521">
                  <c:v>99379</c:v>
                </c:pt>
                <c:pt idx="2523">
                  <c:v>99457</c:v>
                </c:pt>
                <c:pt idx="2525">
                  <c:v>99533</c:v>
                </c:pt>
                <c:pt idx="2527">
                  <c:v>99612</c:v>
                </c:pt>
                <c:pt idx="2529">
                  <c:v>99691</c:v>
                </c:pt>
                <c:pt idx="2531">
                  <c:v>99771</c:v>
                </c:pt>
                <c:pt idx="2533">
                  <c:v>99852</c:v>
                </c:pt>
                <c:pt idx="2535">
                  <c:v>99932</c:v>
                </c:pt>
                <c:pt idx="2537">
                  <c:v>100012</c:v>
                </c:pt>
                <c:pt idx="2539">
                  <c:v>100090</c:v>
                </c:pt>
                <c:pt idx="2541">
                  <c:v>100169</c:v>
                </c:pt>
                <c:pt idx="2543">
                  <c:v>100248</c:v>
                </c:pt>
                <c:pt idx="2545">
                  <c:v>100328</c:v>
                </c:pt>
                <c:pt idx="2547">
                  <c:v>100406</c:v>
                </c:pt>
                <c:pt idx="2549">
                  <c:v>100484</c:v>
                </c:pt>
                <c:pt idx="2551">
                  <c:v>100563</c:v>
                </c:pt>
                <c:pt idx="2553">
                  <c:v>100643</c:v>
                </c:pt>
                <c:pt idx="2555">
                  <c:v>100723</c:v>
                </c:pt>
                <c:pt idx="2557">
                  <c:v>100802</c:v>
                </c:pt>
                <c:pt idx="2559">
                  <c:v>100881</c:v>
                </c:pt>
                <c:pt idx="2561">
                  <c:v>100960</c:v>
                </c:pt>
                <c:pt idx="2563">
                  <c:v>101039</c:v>
                </c:pt>
                <c:pt idx="2565">
                  <c:v>101120</c:v>
                </c:pt>
                <c:pt idx="2567">
                  <c:v>101199</c:v>
                </c:pt>
                <c:pt idx="2569">
                  <c:v>101279</c:v>
                </c:pt>
                <c:pt idx="2571">
                  <c:v>101358</c:v>
                </c:pt>
                <c:pt idx="2573">
                  <c:v>101437</c:v>
                </c:pt>
                <c:pt idx="2575">
                  <c:v>101518</c:v>
                </c:pt>
                <c:pt idx="2577">
                  <c:v>101597</c:v>
                </c:pt>
                <c:pt idx="2579">
                  <c:v>101676</c:v>
                </c:pt>
                <c:pt idx="2581">
                  <c:v>101753</c:v>
                </c:pt>
                <c:pt idx="2583">
                  <c:v>101831</c:v>
                </c:pt>
                <c:pt idx="2585">
                  <c:v>101909</c:v>
                </c:pt>
                <c:pt idx="2587">
                  <c:v>101988</c:v>
                </c:pt>
                <c:pt idx="2589">
                  <c:v>102067</c:v>
                </c:pt>
                <c:pt idx="2591">
                  <c:v>102145</c:v>
                </c:pt>
                <c:pt idx="2593">
                  <c:v>102223</c:v>
                </c:pt>
                <c:pt idx="2595">
                  <c:v>102303</c:v>
                </c:pt>
                <c:pt idx="2597">
                  <c:v>102384</c:v>
                </c:pt>
                <c:pt idx="2599">
                  <c:v>102465</c:v>
                </c:pt>
                <c:pt idx="2601">
                  <c:v>102544</c:v>
                </c:pt>
                <c:pt idx="2603">
                  <c:v>102624</c:v>
                </c:pt>
                <c:pt idx="2605">
                  <c:v>102703</c:v>
                </c:pt>
                <c:pt idx="2607">
                  <c:v>102782</c:v>
                </c:pt>
                <c:pt idx="2609">
                  <c:v>102861</c:v>
                </c:pt>
                <c:pt idx="2611">
                  <c:v>102940</c:v>
                </c:pt>
                <c:pt idx="2613">
                  <c:v>103019</c:v>
                </c:pt>
                <c:pt idx="2615">
                  <c:v>103097</c:v>
                </c:pt>
                <c:pt idx="2617">
                  <c:v>103176</c:v>
                </c:pt>
                <c:pt idx="2619">
                  <c:v>103256</c:v>
                </c:pt>
                <c:pt idx="2621">
                  <c:v>103335</c:v>
                </c:pt>
                <c:pt idx="2623">
                  <c:v>103416</c:v>
                </c:pt>
                <c:pt idx="2625">
                  <c:v>103497</c:v>
                </c:pt>
                <c:pt idx="2627">
                  <c:v>103577</c:v>
                </c:pt>
                <c:pt idx="2629">
                  <c:v>103657</c:v>
                </c:pt>
                <c:pt idx="2631">
                  <c:v>103735</c:v>
                </c:pt>
                <c:pt idx="2633">
                  <c:v>103814</c:v>
                </c:pt>
                <c:pt idx="2635">
                  <c:v>103892</c:v>
                </c:pt>
                <c:pt idx="2637">
                  <c:v>103970</c:v>
                </c:pt>
                <c:pt idx="2639">
                  <c:v>104049</c:v>
                </c:pt>
                <c:pt idx="2641">
                  <c:v>104129</c:v>
                </c:pt>
                <c:pt idx="2643">
                  <c:v>104209</c:v>
                </c:pt>
                <c:pt idx="2645">
                  <c:v>104290</c:v>
                </c:pt>
                <c:pt idx="2647">
                  <c:v>104369</c:v>
                </c:pt>
                <c:pt idx="2649">
                  <c:v>104448</c:v>
                </c:pt>
                <c:pt idx="2651">
                  <c:v>104525</c:v>
                </c:pt>
                <c:pt idx="2653">
                  <c:v>104603</c:v>
                </c:pt>
                <c:pt idx="2655">
                  <c:v>104682</c:v>
                </c:pt>
                <c:pt idx="2657">
                  <c:v>104762</c:v>
                </c:pt>
                <c:pt idx="2659">
                  <c:v>104843</c:v>
                </c:pt>
                <c:pt idx="2661">
                  <c:v>104922</c:v>
                </c:pt>
                <c:pt idx="2663">
                  <c:v>105001</c:v>
                </c:pt>
                <c:pt idx="2665">
                  <c:v>105082</c:v>
                </c:pt>
                <c:pt idx="2667">
                  <c:v>105163</c:v>
                </c:pt>
                <c:pt idx="2669">
                  <c:v>105245</c:v>
                </c:pt>
                <c:pt idx="2671">
                  <c:v>105328</c:v>
                </c:pt>
                <c:pt idx="2673">
                  <c:v>105411</c:v>
                </c:pt>
                <c:pt idx="2675">
                  <c:v>105495</c:v>
                </c:pt>
                <c:pt idx="2677">
                  <c:v>105580</c:v>
                </c:pt>
                <c:pt idx="2679">
                  <c:v>105662</c:v>
                </c:pt>
                <c:pt idx="2681">
                  <c:v>105743</c:v>
                </c:pt>
                <c:pt idx="2683">
                  <c:v>105823</c:v>
                </c:pt>
                <c:pt idx="2685">
                  <c:v>105904</c:v>
                </c:pt>
                <c:pt idx="2687">
                  <c:v>105987</c:v>
                </c:pt>
                <c:pt idx="2689">
                  <c:v>106067</c:v>
                </c:pt>
                <c:pt idx="2691">
                  <c:v>106149</c:v>
                </c:pt>
                <c:pt idx="2693">
                  <c:v>106230</c:v>
                </c:pt>
                <c:pt idx="2695">
                  <c:v>106311</c:v>
                </c:pt>
                <c:pt idx="2697">
                  <c:v>106391</c:v>
                </c:pt>
                <c:pt idx="2699">
                  <c:v>106473</c:v>
                </c:pt>
                <c:pt idx="2701">
                  <c:v>106552</c:v>
                </c:pt>
                <c:pt idx="2703">
                  <c:v>106632</c:v>
                </c:pt>
                <c:pt idx="2705">
                  <c:v>106712</c:v>
                </c:pt>
                <c:pt idx="2707">
                  <c:v>106795</c:v>
                </c:pt>
                <c:pt idx="2709">
                  <c:v>106875</c:v>
                </c:pt>
                <c:pt idx="2711">
                  <c:v>106957</c:v>
                </c:pt>
                <c:pt idx="2713">
                  <c:v>107041</c:v>
                </c:pt>
                <c:pt idx="2715">
                  <c:v>107124</c:v>
                </c:pt>
                <c:pt idx="2717">
                  <c:v>107203</c:v>
                </c:pt>
                <c:pt idx="2719">
                  <c:v>107285</c:v>
                </c:pt>
                <c:pt idx="2721">
                  <c:v>107367</c:v>
                </c:pt>
                <c:pt idx="2723">
                  <c:v>107449</c:v>
                </c:pt>
                <c:pt idx="2725">
                  <c:v>107530</c:v>
                </c:pt>
                <c:pt idx="2727">
                  <c:v>107609</c:v>
                </c:pt>
                <c:pt idx="2729">
                  <c:v>107689</c:v>
                </c:pt>
                <c:pt idx="2731">
                  <c:v>107770</c:v>
                </c:pt>
                <c:pt idx="2733">
                  <c:v>107851</c:v>
                </c:pt>
                <c:pt idx="2735">
                  <c:v>107930</c:v>
                </c:pt>
                <c:pt idx="2737">
                  <c:v>108009</c:v>
                </c:pt>
                <c:pt idx="2739">
                  <c:v>108089</c:v>
                </c:pt>
                <c:pt idx="2741">
                  <c:v>108169</c:v>
                </c:pt>
                <c:pt idx="2743">
                  <c:v>108250</c:v>
                </c:pt>
                <c:pt idx="2745">
                  <c:v>108331</c:v>
                </c:pt>
                <c:pt idx="2747">
                  <c:v>108411</c:v>
                </c:pt>
                <c:pt idx="2749">
                  <c:v>108490</c:v>
                </c:pt>
                <c:pt idx="2751">
                  <c:v>108569</c:v>
                </c:pt>
                <c:pt idx="2753">
                  <c:v>108649</c:v>
                </c:pt>
                <c:pt idx="2755">
                  <c:v>108729</c:v>
                </c:pt>
                <c:pt idx="2757">
                  <c:v>108808</c:v>
                </c:pt>
                <c:pt idx="2759">
                  <c:v>108888</c:v>
                </c:pt>
                <c:pt idx="2761">
                  <c:v>108967</c:v>
                </c:pt>
                <c:pt idx="2763">
                  <c:v>109047</c:v>
                </c:pt>
                <c:pt idx="2765">
                  <c:v>109126</c:v>
                </c:pt>
                <c:pt idx="2767">
                  <c:v>109205</c:v>
                </c:pt>
                <c:pt idx="2769">
                  <c:v>109284</c:v>
                </c:pt>
                <c:pt idx="2771">
                  <c:v>109363</c:v>
                </c:pt>
                <c:pt idx="2773">
                  <c:v>109444</c:v>
                </c:pt>
                <c:pt idx="2775">
                  <c:v>109523</c:v>
                </c:pt>
                <c:pt idx="2777">
                  <c:v>109602</c:v>
                </c:pt>
                <c:pt idx="2779">
                  <c:v>109681</c:v>
                </c:pt>
                <c:pt idx="2781">
                  <c:v>109760</c:v>
                </c:pt>
                <c:pt idx="2783">
                  <c:v>109840</c:v>
                </c:pt>
                <c:pt idx="2785">
                  <c:v>109920</c:v>
                </c:pt>
                <c:pt idx="2787">
                  <c:v>110001</c:v>
                </c:pt>
                <c:pt idx="2789">
                  <c:v>110080</c:v>
                </c:pt>
                <c:pt idx="2791">
                  <c:v>110160</c:v>
                </c:pt>
                <c:pt idx="2793">
                  <c:v>110242</c:v>
                </c:pt>
                <c:pt idx="2795">
                  <c:v>110323</c:v>
                </c:pt>
                <c:pt idx="2797">
                  <c:v>110404</c:v>
                </c:pt>
                <c:pt idx="2799">
                  <c:v>110484</c:v>
                </c:pt>
                <c:pt idx="2801">
                  <c:v>110564</c:v>
                </c:pt>
                <c:pt idx="2803">
                  <c:v>110645</c:v>
                </c:pt>
                <c:pt idx="2805">
                  <c:v>110725</c:v>
                </c:pt>
                <c:pt idx="2807">
                  <c:v>110804</c:v>
                </c:pt>
                <c:pt idx="2809">
                  <c:v>110884</c:v>
                </c:pt>
                <c:pt idx="2811">
                  <c:v>110964</c:v>
                </c:pt>
                <c:pt idx="2813">
                  <c:v>111046</c:v>
                </c:pt>
                <c:pt idx="2815">
                  <c:v>111127</c:v>
                </c:pt>
                <c:pt idx="2817">
                  <c:v>111208</c:v>
                </c:pt>
                <c:pt idx="2819">
                  <c:v>111289</c:v>
                </c:pt>
                <c:pt idx="2821">
                  <c:v>111371</c:v>
                </c:pt>
                <c:pt idx="2823">
                  <c:v>111452</c:v>
                </c:pt>
                <c:pt idx="2825">
                  <c:v>111532</c:v>
                </c:pt>
                <c:pt idx="2827">
                  <c:v>111611</c:v>
                </c:pt>
                <c:pt idx="2829">
                  <c:v>111694</c:v>
                </c:pt>
                <c:pt idx="2831">
                  <c:v>111777</c:v>
                </c:pt>
                <c:pt idx="2833">
                  <c:v>111859</c:v>
                </c:pt>
                <c:pt idx="2835">
                  <c:v>111943</c:v>
                </c:pt>
                <c:pt idx="2837">
                  <c:v>112027</c:v>
                </c:pt>
                <c:pt idx="2839">
                  <c:v>112113</c:v>
                </c:pt>
                <c:pt idx="2841">
                  <c:v>112198</c:v>
                </c:pt>
                <c:pt idx="2843">
                  <c:v>112281</c:v>
                </c:pt>
                <c:pt idx="2845">
                  <c:v>112364</c:v>
                </c:pt>
                <c:pt idx="2847">
                  <c:v>112449</c:v>
                </c:pt>
                <c:pt idx="2849">
                  <c:v>112533</c:v>
                </c:pt>
                <c:pt idx="2851">
                  <c:v>112617</c:v>
                </c:pt>
                <c:pt idx="2853">
                  <c:v>112703</c:v>
                </c:pt>
                <c:pt idx="2855">
                  <c:v>112786</c:v>
                </c:pt>
                <c:pt idx="2857">
                  <c:v>112867</c:v>
                </c:pt>
                <c:pt idx="2859">
                  <c:v>112951</c:v>
                </c:pt>
                <c:pt idx="2861">
                  <c:v>113036</c:v>
                </c:pt>
                <c:pt idx="2863">
                  <c:v>113120</c:v>
                </c:pt>
                <c:pt idx="2865">
                  <c:v>113202</c:v>
                </c:pt>
                <c:pt idx="2867">
                  <c:v>113285</c:v>
                </c:pt>
                <c:pt idx="2869">
                  <c:v>113370</c:v>
                </c:pt>
                <c:pt idx="2871">
                  <c:v>113453</c:v>
                </c:pt>
                <c:pt idx="2873">
                  <c:v>113538</c:v>
                </c:pt>
                <c:pt idx="2875">
                  <c:v>113622</c:v>
                </c:pt>
                <c:pt idx="2877">
                  <c:v>113707</c:v>
                </c:pt>
                <c:pt idx="2879">
                  <c:v>113788</c:v>
                </c:pt>
                <c:pt idx="2881">
                  <c:v>113870</c:v>
                </c:pt>
                <c:pt idx="2883">
                  <c:v>113954</c:v>
                </c:pt>
                <c:pt idx="2885">
                  <c:v>114040</c:v>
                </c:pt>
                <c:pt idx="2887">
                  <c:v>114123</c:v>
                </c:pt>
                <c:pt idx="2889">
                  <c:v>114208</c:v>
                </c:pt>
                <c:pt idx="2891">
                  <c:v>114293</c:v>
                </c:pt>
                <c:pt idx="2893">
                  <c:v>114377</c:v>
                </c:pt>
                <c:pt idx="2895">
                  <c:v>114460</c:v>
                </c:pt>
                <c:pt idx="2897">
                  <c:v>114543</c:v>
                </c:pt>
                <c:pt idx="2899">
                  <c:v>114626</c:v>
                </c:pt>
                <c:pt idx="2901">
                  <c:v>114709</c:v>
                </c:pt>
                <c:pt idx="2903">
                  <c:v>114793</c:v>
                </c:pt>
                <c:pt idx="2905">
                  <c:v>114876</c:v>
                </c:pt>
                <c:pt idx="2907">
                  <c:v>114962</c:v>
                </c:pt>
                <c:pt idx="2909">
                  <c:v>115045</c:v>
                </c:pt>
                <c:pt idx="2911">
                  <c:v>115128</c:v>
                </c:pt>
                <c:pt idx="2913">
                  <c:v>115212</c:v>
                </c:pt>
                <c:pt idx="2915">
                  <c:v>115297</c:v>
                </c:pt>
                <c:pt idx="2917">
                  <c:v>115380</c:v>
                </c:pt>
                <c:pt idx="2919">
                  <c:v>115464</c:v>
                </c:pt>
                <c:pt idx="2921">
                  <c:v>115548</c:v>
                </c:pt>
                <c:pt idx="2923">
                  <c:v>115633</c:v>
                </c:pt>
                <c:pt idx="2925">
                  <c:v>115717</c:v>
                </c:pt>
                <c:pt idx="2927">
                  <c:v>115801</c:v>
                </c:pt>
                <c:pt idx="2929">
                  <c:v>115885</c:v>
                </c:pt>
                <c:pt idx="2931">
                  <c:v>115970</c:v>
                </c:pt>
                <c:pt idx="2933">
                  <c:v>116054</c:v>
                </c:pt>
                <c:pt idx="2935">
                  <c:v>116139</c:v>
                </c:pt>
                <c:pt idx="2937">
                  <c:v>116222</c:v>
                </c:pt>
                <c:pt idx="2939">
                  <c:v>116307</c:v>
                </c:pt>
                <c:pt idx="2941">
                  <c:v>116392</c:v>
                </c:pt>
                <c:pt idx="2943">
                  <c:v>116476</c:v>
                </c:pt>
                <c:pt idx="2945">
                  <c:v>116562</c:v>
                </c:pt>
                <c:pt idx="2947">
                  <c:v>116644</c:v>
                </c:pt>
                <c:pt idx="2949">
                  <c:v>116728</c:v>
                </c:pt>
                <c:pt idx="2951">
                  <c:v>116811</c:v>
                </c:pt>
                <c:pt idx="2953">
                  <c:v>116894</c:v>
                </c:pt>
                <c:pt idx="2955">
                  <c:v>116978</c:v>
                </c:pt>
                <c:pt idx="2957">
                  <c:v>117062</c:v>
                </c:pt>
                <c:pt idx="2959">
                  <c:v>117146</c:v>
                </c:pt>
                <c:pt idx="2961">
                  <c:v>117231</c:v>
                </c:pt>
                <c:pt idx="2963">
                  <c:v>117317</c:v>
                </c:pt>
                <c:pt idx="2965">
                  <c:v>117402</c:v>
                </c:pt>
                <c:pt idx="2967">
                  <c:v>117488</c:v>
                </c:pt>
                <c:pt idx="2969">
                  <c:v>117573</c:v>
                </c:pt>
                <c:pt idx="2971">
                  <c:v>117656</c:v>
                </c:pt>
                <c:pt idx="2973">
                  <c:v>117740</c:v>
                </c:pt>
                <c:pt idx="2975">
                  <c:v>117824</c:v>
                </c:pt>
                <c:pt idx="2977">
                  <c:v>117906</c:v>
                </c:pt>
                <c:pt idx="2979">
                  <c:v>117989</c:v>
                </c:pt>
                <c:pt idx="2981">
                  <c:v>118072</c:v>
                </c:pt>
                <c:pt idx="2983">
                  <c:v>118157</c:v>
                </c:pt>
                <c:pt idx="2985">
                  <c:v>118239</c:v>
                </c:pt>
                <c:pt idx="2987">
                  <c:v>118323</c:v>
                </c:pt>
                <c:pt idx="2989">
                  <c:v>118407</c:v>
                </c:pt>
                <c:pt idx="2991">
                  <c:v>118492</c:v>
                </c:pt>
                <c:pt idx="2993">
                  <c:v>118577</c:v>
                </c:pt>
                <c:pt idx="2995">
                  <c:v>118661</c:v>
                </c:pt>
                <c:pt idx="2997">
                  <c:v>118744</c:v>
                </c:pt>
                <c:pt idx="2999">
                  <c:v>118828</c:v>
                </c:pt>
                <c:pt idx="3001">
                  <c:v>118912</c:v>
                </c:pt>
                <c:pt idx="3003">
                  <c:v>118995</c:v>
                </c:pt>
                <c:pt idx="3005">
                  <c:v>119079</c:v>
                </c:pt>
                <c:pt idx="3007">
                  <c:v>119161</c:v>
                </c:pt>
                <c:pt idx="3009">
                  <c:v>119244</c:v>
                </c:pt>
                <c:pt idx="3011">
                  <c:v>119327</c:v>
                </c:pt>
                <c:pt idx="3013">
                  <c:v>119410</c:v>
                </c:pt>
                <c:pt idx="3015">
                  <c:v>119494</c:v>
                </c:pt>
                <c:pt idx="3017">
                  <c:v>119578</c:v>
                </c:pt>
                <c:pt idx="3019">
                  <c:v>119663</c:v>
                </c:pt>
                <c:pt idx="3021">
                  <c:v>119747</c:v>
                </c:pt>
                <c:pt idx="3023">
                  <c:v>119832</c:v>
                </c:pt>
                <c:pt idx="3025">
                  <c:v>119918</c:v>
                </c:pt>
                <c:pt idx="3027">
                  <c:v>120003</c:v>
                </c:pt>
                <c:pt idx="3029">
                  <c:v>120085</c:v>
                </c:pt>
              </c:numCache>
            </c:numRef>
          </c:xVal>
          <c:yVal>
            <c:numRef>
              <c:f>LM35DZ!$B$4:$B$3033</c:f>
              <c:numCache>
                <c:formatCode>General</c:formatCode>
                <c:ptCount val="3030"/>
                <c:pt idx="1">
                  <c:v>26.84</c:v>
                </c:pt>
                <c:pt idx="3">
                  <c:v>26.35</c:v>
                </c:pt>
                <c:pt idx="5">
                  <c:v>25.86</c:v>
                </c:pt>
                <c:pt idx="7">
                  <c:v>26.84</c:v>
                </c:pt>
                <c:pt idx="9">
                  <c:v>26.84</c:v>
                </c:pt>
                <c:pt idx="11">
                  <c:v>25.86</c:v>
                </c:pt>
                <c:pt idx="13">
                  <c:v>26.35</c:v>
                </c:pt>
                <c:pt idx="15">
                  <c:v>24.89</c:v>
                </c:pt>
                <c:pt idx="17">
                  <c:v>26.35</c:v>
                </c:pt>
                <c:pt idx="19">
                  <c:v>24.89</c:v>
                </c:pt>
                <c:pt idx="21">
                  <c:v>26.35</c:v>
                </c:pt>
                <c:pt idx="23">
                  <c:v>26.84</c:v>
                </c:pt>
                <c:pt idx="25">
                  <c:v>26.84</c:v>
                </c:pt>
                <c:pt idx="27">
                  <c:v>27.33</c:v>
                </c:pt>
                <c:pt idx="29">
                  <c:v>26.84</c:v>
                </c:pt>
                <c:pt idx="31">
                  <c:v>24.4</c:v>
                </c:pt>
                <c:pt idx="33">
                  <c:v>26.84</c:v>
                </c:pt>
                <c:pt idx="35">
                  <c:v>25.86</c:v>
                </c:pt>
                <c:pt idx="37">
                  <c:v>26.84</c:v>
                </c:pt>
                <c:pt idx="39">
                  <c:v>26.84</c:v>
                </c:pt>
                <c:pt idx="41">
                  <c:v>24.89</c:v>
                </c:pt>
                <c:pt idx="43">
                  <c:v>26.35</c:v>
                </c:pt>
                <c:pt idx="45">
                  <c:v>24.89</c:v>
                </c:pt>
                <c:pt idx="47">
                  <c:v>25.86</c:v>
                </c:pt>
                <c:pt idx="49">
                  <c:v>26.84</c:v>
                </c:pt>
                <c:pt idx="51">
                  <c:v>26.84</c:v>
                </c:pt>
                <c:pt idx="53">
                  <c:v>26.84</c:v>
                </c:pt>
                <c:pt idx="55">
                  <c:v>26.84</c:v>
                </c:pt>
                <c:pt idx="57">
                  <c:v>24.4</c:v>
                </c:pt>
                <c:pt idx="59">
                  <c:v>29.77</c:v>
                </c:pt>
                <c:pt idx="61">
                  <c:v>24.89</c:v>
                </c:pt>
                <c:pt idx="63">
                  <c:v>27.33</c:v>
                </c:pt>
                <c:pt idx="65">
                  <c:v>26.84</c:v>
                </c:pt>
                <c:pt idx="67">
                  <c:v>27.33</c:v>
                </c:pt>
                <c:pt idx="69">
                  <c:v>25.86</c:v>
                </c:pt>
                <c:pt idx="71">
                  <c:v>25.86</c:v>
                </c:pt>
                <c:pt idx="73">
                  <c:v>23.91</c:v>
                </c:pt>
                <c:pt idx="75">
                  <c:v>26.84</c:v>
                </c:pt>
                <c:pt idx="77">
                  <c:v>27.33</c:v>
                </c:pt>
                <c:pt idx="79">
                  <c:v>25.86</c:v>
                </c:pt>
                <c:pt idx="81">
                  <c:v>26.84</c:v>
                </c:pt>
                <c:pt idx="83">
                  <c:v>27.33</c:v>
                </c:pt>
                <c:pt idx="85">
                  <c:v>26.35</c:v>
                </c:pt>
                <c:pt idx="87">
                  <c:v>30.26</c:v>
                </c:pt>
                <c:pt idx="89">
                  <c:v>30.26</c:v>
                </c:pt>
                <c:pt idx="91">
                  <c:v>26.84</c:v>
                </c:pt>
                <c:pt idx="93">
                  <c:v>26.84</c:v>
                </c:pt>
                <c:pt idx="95">
                  <c:v>26.84</c:v>
                </c:pt>
                <c:pt idx="97">
                  <c:v>26.84</c:v>
                </c:pt>
                <c:pt idx="99">
                  <c:v>26.84</c:v>
                </c:pt>
                <c:pt idx="101">
                  <c:v>26.35</c:v>
                </c:pt>
                <c:pt idx="103">
                  <c:v>25.86</c:v>
                </c:pt>
                <c:pt idx="105">
                  <c:v>26.84</c:v>
                </c:pt>
                <c:pt idx="107">
                  <c:v>24.89</c:v>
                </c:pt>
                <c:pt idx="109">
                  <c:v>26.84</c:v>
                </c:pt>
                <c:pt idx="111">
                  <c:v>26.84</c:v>
                </c:pt>
                <c:pt idx="113">
                  <c:v>25.38</c:v>
                </c:pt>
                <c:pt idx="115">
                  <c:v>26.35</c:v>
                </c:pt>
                <c:pt idx="117">
                  <c:v>25.86</c:v>
                </c:pt>
                <c:pt idx="119">
                  <c:v>26.84</c:v>
                </c:pt>
                <c:pt idx="121">
                  <c:v>26.84</c:v>
                </c:pt>
                <c:pt idx="123">
                  <c:v>27.82</c:v>
                </c:pt>
                <c:pt idx="125">
                  <c:v>27.33</c:v>
                </c:pt>
                <c:pt idx="127">
                  <c:v>24.89</c:v>
                </c:pt>
                <c:pt idx="129">
                  <c:v>26.84</c:v>
                </c:pt>
                <c:pt idx="131">
                  <c:v>25.86</c:v>
                </c:pt>
                <c:pt idx="133">
                  <c:v>25.86</c:v>
                </c:pt>
                <c:pt idx="135">
                  <c:v>26.84</c:v>
                </c:pt>
                <c:pt idx="137">
                  <c:v>25.86</c:v>
                </c:pt>
                <c:pt idx="139">
                  <c:v>26.84</c:v>
                </c:pt>
                <c:pt idx="141">
                  <c:v>27.33</c:v>
                </c:pt>
                <c:pt idx="143">
                  <c:v>26.84</c:v>
                </c:pt>
                <c:pt idx="145">
                  <c:v>25.86</c:v>
                </c:pt>
                <c:pt idx="147">
                  <c:v>29.77</c:v>
                </c:pt>
                <c:pt idx="149">
                  <c:v>26.35</c:v>
                </c:pt>
                <c:pt idx="151">
                  <c:v>26.84</c:v>
                </c:pt>
                <c:pt idx="153">
                  <c:v>24.4</c:v>
                </c:pt>
                <c:pt idx="155">
                  <c:v>26.84</c:v>
                </c:pt>
                <c:pt idx="157">
                  <c:v>26.84</c:v>
                </c:pt>
                <c:pt idx="159">
                  <c:v>26.35</c:v>
                </c:pt>
                <c:pt idx="161">
                  <c:v>26.35</c:v>
                </c:pt>
                <c:pt idx="163">
                  <c:v>26.84</c:v>
                </c:pt>
                <c:pt idx="165">
                  <c:v>29.28</c:v>
                </c:pt>
                <c:pt idx="167">
                  <c:v>29.28</c:v>
                </c:pt>
                <c:pt idx="169">
                  <c:v>26.84</c:v>
                </c:pt>
                <c:pt idx="171">
                  <c:v>26.84</c:v>
                </c:pt>
                <c:pt idx="173">
                  <c:v>26.35</c:v>
                </c:pt>
                <c:pt idx="175">
                  <c:v>25.86</c:v>
                </c:pt>
                <c:pt idx="177">
                  <c:v>26.84</c:v>
                </c:pt>
                <c:pt idx="179">
                  <c:v>26.84</c:v>
                </c:pt>
                <c:pt idx="181">
                  <c:v>26.84</c:v>
                </c:pt>
                <c:pt idx="183">
                  <c:v>25.86</c:v>
                </c:pt>
                <c:pt idx="185">
                  <c:v>26.35</c:v>
                </c:pt>
                <c:pt idx="187">
                  <c:v>26.84</c:v>
                </c:pt>
                <c:pt idx="189">
                  <c:v>26.84</c:v>
                </c:pt>
                <c:pt idx="191">
                  <c:v>26.84</c:v>
                </c:pt>
                <c:pt idx="193">
                  <c:v>26.84</c:v>
                </c:pt>
                <c:pt idx="195">
                  <c:v>25.86</c:v>
                </c:pt>
                <c:pt idx="197">
                  <c:v>26.84</c:v>
                </c:pt>
                <c:pt idx="199">
                  <c:v>26.84</c:v>
                </c:pt>
                <c:pt idx="201">
                  <c:v>27.33</c:v>
                </c:pt>
                <c:pt idx="203">
                  <c:v>26.84</c:v>
                </c:pt>
                <c:pt idx="205">
                  <c:v>29.28</c:v>
                </c:pt>
                <c:pt idx="207">
                  <c:v>27.33</c:v>
                </c:pt>
                <c:pt idx="209">
                  <c:v>26.84</c:v>
                </c:pt>
                <c:pt idx="211">
                  <c:v>26.35</c:v>
                </c:pt>
                <c:pt idx="213">
                  <c:v>25.86</c:v>
                </c:pt>
                <c:pt idx="215">
                  <c:v>30.26</c:v>
                </c:pt>
                <c:pt idx="217">
                  <c:v>26.35</c:v>
                </c:pt>
                <c:pt idx="219">
                  <c:v>25.86</c:v>
                </c:pt>
                <c:pt idx="221">
                  <c:v>23.91</c:v>
                </c:pt>
                <c:pt idx="223">
                  <c:v>26.84</c:v>
                </c:pt>
                <c:pt idx="225">
                  <c:v>26.35</c:v>
                </c:pt>
                <c:pt idx="227">
                  <c:v>26.84</c:v>
                </c:pt>
                <c:pt idx="229">
                  <c:v>25.86</c:v>
                </c:pt>
                <c:pt idx="231">
                  <c:v>25.86</c:v>
                </c:pt>
                <c:pt idx="233">
                  <c:v>28.3</c:v>
                </c:pt>
                <c:pt idx="235">
                  <c:v>26.35</c:v>
                </c:pt>
                <c:pt idx="237">
                  <c:v>23.42</c:v>
                </c:pt>
                <c:pt idx="239">
                  <c:v>23.42</c:v>
                </c:pt>
                <c:pt idx="241">
                  <c:v>26.84</c:v>
                </c:pt>
                <c:pt idx="243">
                  <c:v>26.84</c:v>
                </c:pt>
                <c:pt idx="245">
                  <c:v>25.86</c:v>
                </c:pt>
                <c:pt idx="247">
                  <c:v>26.84</c:v>
                </c:pt>
                <c:pt idx="249">
                  <c:v>26.84</c:v>
                </c:pt>
                <c:pt idx="251">
                  <c:v>27.33</c:v>
                </c:pt>
                <c:pt idx="253">
                  <c:v>29.28</c:v>
                </c:pt>
                <c:pt idx="255">
                  <c:v>28.79</c:v>
                </c:pt>
                <c:pt idx="257">
                  <c:v>26.84</c:v>
                </c:pt>
                <c:pt idx="259">
                  <c:v>26.84</c:v>
                </c:pt>
                <c:pt idx="261">
                  <c:v>25.86</c:v>
                </c:pt>
                <c:pt idx="263">
                  <c:v>26.35</c:v>
                </c:pt>
                <c:pt idx="265">
                  <c:v>27.33</c:v>
                </c:pt>
                <c:pt idx="267">
                  <c:v>25.86</c:v>
                </c:pt>
                <c:pt idx="269">
                  <c:v>26.84</c:v>
                </c:pt>
                <c:pt idx="271">
                  <c:v>26.84</c:v>
                </c:pt>
                <c:pt idx="273">
                  <c:v>26.35</c:v>
                </c:pt>
                <c:pt idx="275">
                  <c:v>26.35</c:v>
                </c:pt>
                <c:pt idx="277">
                  <c:v>25.86</c:v>
                </c:pt>
                <c:pt idx="279">
                  <c:v>25.86</c:v>
                </c:pt>
                <c:pt idx="281">
                  <c:v>27.33</c:v>
                </c:pt>
                <c:pt idx="283">
                  <c:v>26.84</c:v>
                </c:pt>
                <c:pt idx="285">
                  <c:v>26.84</c:v>
                </c:pt>
                <c:pt idx="287">
                  <c:v>26.84</c:v>
                </c:pt>
                <c:pt idx="289">
                  <c:v>26.84</c:v>
                </c:pt>
                <c:pt idx="291">
                  <c:v>26.84</c:v>
                </c:pt>
                <c:pt idx="293">
                  <c:v>27.33</c:v>
                </c:pt>
                <c:pt idx="295">
                  <c:v>26.84</c:v>
                </c:pt>
                <c:pt idx="297">
                  <c:v>29.77</c:v>
                </c:pt>
                <c:pt idx="299">
                  <c:v>26.84</c:v>
                </c:pt>
                <c:pt idx="301">
                  <c:v>26.84</c:v>
                </c:pt>
                <c:pt idx="303">
                  <c:v>26.35</c:v>
                </c:pt>
                <c:pt idx="305">
                  <c:v>26.35</c:v>
                </c:pt>
                <c:pt idx="307">
                  <c:v>24.89</c:v>
                </c:pt>
                <c:pt idx="309">
                  <c:v>25.86</c:v>
                </c:pt>
                <c:pt idx="311">
                  <c:v>26.35</c:v>
                </c:pt>
                <c:pt idx="313">
                  <c:v>25.86</c:v>
                </c:pt>
                <c:pt idx="315">
                  <c:v>26.35</c:v>
                </c:pt>
                <c:pt idx="317">
                  <c:v>26.35</c:v>
                </c:pt>
                <c:pt idx="319">
                  <c:v>27.33</c:v>
                </c:pt>
                <c:pt idx="321">
                  <c:v>26.84</c:v>
                </c:pt>
                <c:pt idx="323">
                  <c:v>26.84</c:v>
                </c:pt>
                <c:pt idx="325">
                  <c:v>28.3</c:v>
                </c:pt>
                <c:pt idx="327">
                  <c:v>23.42</c:v>
                </c:pt>
                <c:pt idx="329">
                  <c:v>26.84</c:v>
                </c:pt>
                <c:pt idx="331">
                  <c:v>26.35</c:v>
                </c:pt>
                <c:pt idx="333">
                  <c:v>26.35</c:v>
                </c:pt>
                <c:pt idx="335">
                  <c:v>26.84</c:v>
                </c:pt>
                <c:pt idx="337">
                  <c:v>26.35</c:v>
                </c:pt>
                <c:pt idx="339">
                  <c:v>28.3</c:v>
                </c:pt>
                <c:pt idx="341">
                  <c:v>26.35</c:v>
                </c:pt>
                <c:pt idx="343">
                  <c:v>24.89</c:v>
                </c:pt>
                <c:pt idx="345">
                  <c:v>24.89</c:v>
                </c:pt>
                <c:pt idx="347">
                  <c:v>26.35</c:v>
                </c:pt>
                <c:pt idx="349">
                  <c:v>26.84</c:v>
                </c:pt>
                <c:pt idx="351">
                  <c:v>26.84</c:v>
                </c:pt>
                <c:pt idx="353">
                  <c:v>26.35</c:v>
                </c:pt>
                <c:pt idx="355">
                  <c:v>26.84</c:v>
                </c:pt>
                <c:pt idx="357">
                  <c:v>27.33</c:v>
                </c:pt>
                <c:pt idx="359">
                  <c:v>23.91</c:v>
                </c:pt>
                <c:pt idx="361">
                  <c:v>26.84</c:v>
                </c:pt>
                <c:pt idx="363">
                  <c:v>25.86</c:v>
                </c:pt>
                <c:pt idx="365">
                  <c:v>26.35</c:v>
                </c:pt>
                <c:pt idx="367">
                  <c:v>26.84</c:v>
                </c:pt>
                <c:pt idx="369">
                  <c:v>25.38</c:v>
                </c:pt>
                <c:pt idx="371">
                  <c:v>26.35</c:v>
                </c:pt>
                <c:pt idx="373">
                  <c:v>23.42</c:v>
                </c:pt>
                <c:pt idx="375">
                  <c:v>25.86</c:v>
                </c:pt>
                <c:pt idx="377">
                  <c:v>26.84</c:v>
                </c:pt>
                <c:pt idx="379">
                  <c:v>29.28</c:v>
                </c:pt>
                <c:pt idx="381">
                  <c:v>26.35</c:v>
                </c:pt>
                <c:pt idx="383">
                  <c:v>26.35</c:v>
                </c:pt>
                <c:pt idx="385">
                  <c:v>26.35</c:v>
                </c:pt>
                <c:pt idx="387">
                  <c:v>25.86</c:v>
                </c:pt>
                <c:pt idx="389">
                  <c:v>29.77</c:v>
                </c:pt>
                <c:pt idx="391">
                  <c:v>26.84</c:v>
                </c:pt>
                <c:pt idx="393">
                  <c:v>23.91</c:v>
                </c:pt>
                <c:pt idx="395">
                  <c:v>26.84</c:v>
                </c:pt>
                <c:pt idx="397">
                  <c:v>26.84</c:v>
                </c:pt>
                <c:pt idx="399">
                  <c:v>25.38</c:v>
                </c:pt>
                <c:pt idx="401">
                  <c:v>28.3</c:v>
                </c:pt>
                <c:pt idx="403">
                  <c:v>24.4</c:v>
                </c:pt>
                <c:pt idx="405">
                  <c:v>26.35</c:v>
                </c:pt>
                <c:pt idx="407">
                  <c:v>27.33</c:v>
                </c:pt>
                <c:pt idx="409">
                  <c:v>26.84</c:v>
                </c:pt>
                <c:pt idx="411">
                  <c:v>27.33</c:v>
                </c:pt>
                <c:pt idx="413">
                  <c:v>26.35</c:v>
                </c:pt>
                <c:pt idx="415">
                  <c:v>27.82</c:v>
                </c:pt>
                <c:pt idx="417">
                  <c:v>26.35</c:v>
                </c:pt>
                <c:pt idx="419">
                  <c:v>25.86</c:v>
                </c:pt>
                <c:pt idx="421">
                  <c:v>24.89</c:v>
                </c:pt>
                <c:pt idx="423">
                  <c:v>25.38</c:v>
                </c:pt>
                <c:pt idx="425">
                  <c:v>27.33</c:v>
                </c:pt>
                <c:pt idx="427">
                  <c:v>25.86</c:v>
                </c:pt>
                <c:pt idx="429">
                  <c:v>26.35</c:v>
                </c:pt>
                <c:pt idx="431">
                  <c:v>27.33</c:v>
                </c:pt>
                <c:pt idx="433">
                  <c:v>26.35</c:v>
                </c:pt>
                <c:pt idx="435">
                  <c:v>26.35</c:v>
                </c:pt>
                <c:pt idx="437">
                  <c:v>26.35</c:v>
                </c:pt>
                <c:pt idx="439">
                  <c:v>27.82</c:v>
                </c:pt>
                <c:pt idx="441">
                  <c:v>26.35</c:v>
                </c:pt>
                <c:pt idx="443">
                  <c:v>26.35</c:v>
                </c:pt>
                <c:pt idx="445">
                  <c:v>24.89</c:v>
                </c:pt>
                <c:pt idx="447">
                  <c:v>26.84</c:v>
                </c:pt>
                <c:pt idx="449">
                  <c:v>26.35</c:v>
                </c:pt>
                <c:pt idx="451">
                  <c:v>26.84</c:v>
                </c:pt>
                <c:pt idx="453">
                  <c:v>25.86</c:v>
                </c:pt>
                <c:pt idx="455">
                  <c:v>25.86</c:v>
                </c:pt>
                <c:pt idx="457">
                  <c:v>25.86</c:v>
                </c:pt>
                <c:pt idx="459">
                  <c:v>26.35</c:v>
                </c:pt>
                <c:pt idx="461">
                  <c:v>26.84</c:v>
                </c:pt>
                <c:pt idx="463">
                  <c:v>25.86</c:v>
                </c:pt>
                <c:pt idx="465">
                  <c:v>24.89</c:v>
                </c:pt>
                <c:pt idx="467">
                  <c:v>25.38</c:v>
                </c:pt>
                <c:pt idx="469">
                  <c:v>25.38</c:v>
                </c:pt>
                <c:pt idx="471">
                  <c:v>25.86</c:v>
                </c:pt>
                <c:pt idx="473">
                  <c:v>27.33</c:v>
                </c:pt>
                <c:pt idx="475">
                  <c:v>23.42</c:v>
                </c:pt>
                <c:pt idx="477">
                  <c:v>26.35</c:v>
                </c:pt>
                <c:pt idx="479">
                  <c:v>25.38</c:v>
                </c:pt>
                <c:pt idx="481">
                  <c:v>26.84</c:v>
                </c:pt>
                <c:pt idx="483">
                  <c:v>26.35</c:v>
                </c:pt>
                <c:pt idx="485">
                  <c:v>24.89</c:v>
                </c:pt>
                <c:pt idx="487">
                  <c:v>26.35</c:v>
                </c:pt>
                <c:pt idx="489">
                  <c:v>25.86</c:v>
                </c:pt>
                <c:pt idx="491">
                  <c:v>24.89</c:v>
                </c:pt>
                <c:pt idx="493">
                  <c:v>24.89</c:v>
                </c:pt>
                <c:pt idx="495">
                  <c:v>26.35</c:v>
                </c:pt>
                <c:pt idx="497">
                  <c:v>26.35</c:v>
                </c:pt>
                <c:pt idx="499">
                  <c:v>25.86</c:v>
                </c:pt>
                <c:pt idx="501">
                  <c:v>24.89</c:v>
                </c:pt>
                <c:pt idx="503">
                  <c:v>25.38</c:v>
                </c:pt>
                <c:pt idx="505">
                  <c:v>25.38</c:v>
                </c:pt>
                <c:pt idx="507">
                  <c:v>25.86</c:v>
                </c:pt>
                <c:pt idx="509">
                  <c:v>23.42</c:v>
                </c:pt>
                <c:pt idx="511">
                  <c:v>27.33</c:v>
                </c:pt>
                <c:pt idx="513">
                  <c:v>25.86</c:v>
                </c:pt>
                <c:pt idx="515">
                  <c:v>26.35</c:v>
                </c:pt>
                <c:pt idx="517">
                  <c:v>25.86</c:v>
                </c:pt>
                <c:pt idx="519">
                  <c:v>26.84</c:v>
                </c:pt>
                <c:pt idx="521">
                  <c:v>26.35</c:v>
                </c:pt>
                <c:pt idx="523">
                  <c:v>27.82</c:v>
                </c:pt>
                <c:pt idx="525">
                  <c:v>26.35</c:v>
                </c:pt>
                <c:pt idx="527">
                  <c:v>26.35</c:v>
                </c:pt>
                <c:pt idx="529">
                  <c:v>23.42</c:v>
                </c:pt>
                <c:pt idx="531">
                  <c:v>25.38</c:v>
                </c:pt>
                <c:pt idx="533">
                  <c:v>26.35</c:v>
                </c:pt>
                <c:pt idx="535">
                  <c:v>25.86</c:v>
                </c:pt>
                <c:pt idx="537">
                  <c:v>26.35</c:v>
                </c:pt>
                <c:pt idx="539">
                  <c:v>26.84</c:v>
                </c:pt>
                <c:pt idx="541">
                  <c:v>23.42</c:v>
                </c:pt>
                <c:pt idx="543">
                  <c:v>26.84</c:v>
                </c:pt>
                <c:pt idx="545">
                  <c:v>27.33</c:v>
                </c:pt>
                <c:pt idx="547">
                  <c:v>29.77</c:v>
                </c:pt>
                <c:pt idx="549">
                  <c:v>24.89</c:v>
                </c:pt>
                <c:pt idx="551">
                  <c:v>26.35</c:v>
                </c:pt>
                <c:pt idx="553">
                  <c:v>23.42</c:v>
                </c:pt>
                <c:pt idx="555">
                  <c:v>24.4</c:v>
                </c:pt>
                <c:pt idx="557">
                  <c:v>25.38</c:v>
                </c:pt>
                <c:pt idx="559">
                  <c:v>25.38</c:v>
                </c:pt>
                <c:pt idx="561">
                  <c:v>25.86</c:v>
                </c:pt>
                <c:pt idx="563">
                  <c:v>24.89</c:v>
                </c:pt>
                <c:pt idx="565">
                  <c:v>26.84</c:v>
                </c:pt>
                <c:pt idx="567">
                  <c:v>25.86</c:v>
                </c:pt>
                <c:pt idx="569">
                  <c:v>26.35</c:v>
                </c:pt>
                <c:pt idx="571">
                  <c:v>24.89</c:v>
                </c:pt>
                <c:pt idx="573">
                  <c:v>26.84</c:v>
                </c:pt>
                <c:pt idx="575">
                  <c:v>25.86</c:v>
                </c:pt>
                <c:pt idx="577">
                  <c:v>26.35</c:v>
                </c:pt>
                <c:pt idx="579">
                  <c:v>27.33</c:v>
                </c:pt>
                <c:pt idx="581">
                  <c:v>29.28</c:v>
                </c:pt>
                <c:pt idx="583">
                  <c:v>26.35</c:v>
                </c:pt>
                <c:pt idx="585">
                  <c:v>29.28</c:v>
                </c:pt>
                <c:pt idx="587">
                  <c:v>25.86</c:v>
                </c:pt>
                <c:pt idx="589">
                  <c:v>27.33</c:v>
                </c:pt>
                <c:pt idx="591">
                  <c:v>25.86</c:v>
                </c:pt>
                <c:pt idx="593">
                  <c:v>27.33</c:v>
                </c:pt>
                <c:pt idx="595">
                  <c:v>25.86</c:v>
                </c:pt>
                <c:pt idx="597">
                  <c:v>26.35</c:v>
                </c:pt>
                <c:pt idx="599">
                  <c:v>25.86</c:v>
                </c:pt>
                <c:pt idx="601">
                  <c:v>26.35</c:v>
                </c:pt>
                <c:pt idx="603">
                  <c:v>26.35</c:v>
                </c:pt>
                <c:pt idx="605">
                  <c:v>25.86</c:v>
                </c:pt>
                <c:pt idx="607">
                  <c:v>25.86</c:v>
                </c:pt>
                <c:pt idx="609">
                  <c:v>25.38</c:v>
                </c:pt>
                <c:pt idx="611">
                  <c:v>26.35</c:v>
                </c:pt>
                <c:pt idx="613">
                  <c:v>26.35</c:v>
                </c:pt>
                <c:pt idx="615">
                  <c:v>25.86</c:v>
                </c:pt>
                <c:pt idx="617">
                  <c:v>25.86</c:v>
                </c:pt>
                <c:pt idx="619">
                  <c:v>26.35</c:v>
                </c:pt>
                <c:pt idx="621">
                  <c:v>23.42</c:v>
                </c:pt>
                <c:pt idx="623">
                  <c:v>24.89</c:v>
                </c:pt>
                <c:pt idx="625">
                  <c:v>27.33</c:v>
                </c:pt>
                <c:pt idx="627">
                  <c:v>26.35</c:v>
                </c:pt>
                <c:pt idx="629">
                  <c:v>26.35</c:v>
                </c:pt>
                <c:pt idx="631">
                  <c:v>26.35</c:v>
                </c:pt>
                <c:pt idx="633">
                  <c:v>26.35</c:v>
                </c:pt>
                <c:pt idx="635">
                  <c:v>26.35</c:v>
                </c:pt>
                <c:pt idx="637">
                  <c:v>25.86</c:v>
                </c:pt>
                <c:pt idx="639">
                  <c:v>27.82</c:v>
                </c:pt>
                <c:pt idx="641">
                  <c:v>29.28</c:v>
                </c:pt>
                <c:pt idx="643">
                  <c:v>26.35</c:v>
                </c:pt>
                <c:pt idx="645">
                  <c:v>25.86</c:v>
                </c:pt>
                <c:pt idx="647">
                  <c:v>26.35</c:v>
                </c:pt>
                <c:pt idx="649">
                  <c:v>25.38</c:v>
                </c:pt>
                <c:pt idx="651">
                  <c:v>23.42</c:v>
                </c:pt>
                <c:pt idx="653">
                  <c:v>27.33</c:v>
                </c:pt>
                <c:pt idx="655">
                  <c:v>27.33</c:v>
                </c:pt>
                <c:pt idx="657">
                  <c:v>29.28</c:v>
                </c:pt>
                <c:pt idx="659">
                  <c:v>26.84</c:v>
                </c:pt>
                <c:pt idx="661">
                  <c:v>26.35</c:v>
                </c:pt>
                <c:pt idx="663">
                  <c:v>25.86</c:v>
                </c:pt>
                <c:pt idx="665">
                  <c:v>26.84</c:v>
                </c:pt>
                <c:pt idx="667">
                  <c:v>26.35</c:v>
                </c:pt>
                <c:pt idx="669">
                  <c:v>26.35</c:v>
                </c:pt>
                <c:pt idx="671">
                  <c:v>26.35</c:v>
                </c:pt>
                <c:pt idx="673">
                  <c:v>26.35</c:v>
                </c:pt>
                <c:pt idx="675">
                  <c:v>27.33</c:v>
                </c:pt>
                <c:pt idx="677">
                  <c:v>24.89</c:v>
                </c:pt>
                <c:pt idx="679">
                  <c:v>29.28</c:v>
                </c:pt>
                <c:pt idx="681">
                  <c:v>25.86</c:v>
                </c:pt>
                <c:pt idx="683">
                  <c:v>26.35</c:v>
                </c:pt>
                <c:pt idx="685">
                  <c:v>25.86</c:v>
                </c:pt>
                <c:pt idx="687">
                  <c:v>25.86</c:v>
                </c:pt>
                <c:pt idx="689">
                  <c:v>24.89</c:v>
                </c:pt>
                <c:pt idx="691">
                  <c:v>25.38</c:v>
                </c:pt>
                <c:pt idx="693">
                  <c:v>29.28</c:v>
                </c:pt>
                <c:pt idx="695">
                  <c:v>25.86</c:v>
                </c:pt>
                <c:pt idx="697">
                  <c:v>23.42</c:v>
                </c:pt>
                <c:pt idx="699">
                  <c:v>26.35</c:v>
                </c:pt>
                <c:pt idx="701">
                  <c:v>26.35</c:v>
                </c:pt>
                <c:pt idx="703">
                  <c:v>26.35</c:v>
                </c:pt>
                <c:pt idx="705">
                  <c:v>24.89</c:v>
                </c:pt>
                <c:pt idx="707">
                  <c:v>25.38</c:v>
                </c:pt>
                <c:pt idx="709">
                  <c:v>25.38</c:v>
                </c:pt>
                <c:pt idx="711">
                  <c:v>25.86</c:v>
                </c:pt>
                <c:pt idx="713">
                  <c:v>24.89</c:v>
                </c:pt>
                <c:pt idx="715">
                  <c:v>24.89</c:v>
                </c:pt>
                <c:pt idx="717">
                  <c:v>26.35</c:v>
                </c:pt>
                <c:pt idx="719">
                  <c:v>27.33</c:v>
                </c:pt>
                <c:pt idx="721">
                  <c:v>25.38</c:v>
                </c:pt>
                <c:pt idx="723">
                  <c:v>26.35</c:v>
                </c:pt>
                <c:pt idx="725">
                  <c:v>26.35</c:v>
                </c:pt>
                <c:pt idx="727">
                  <c:v>26.35</c:v>
                </c:pt>
                <c:pt idx="729">
                  <c:v>26.35</c:v>
                </c:pt>
                <c:pt idx="731">
                  <c:v>26.84</c:v>
                </c:pt>
                <c:pt idx="733">
                  <c:v>26.35</c:v>
                </c:pt>
                <c:pt idx="735">
                  <c:v>25.38</c:v>
                </c:pt>
                <c:pt idx="737">
                  <c:v>26.35</c:v>
                </c:pt>
                <c:pt idx="739">
                  <c:v>26.84</c:v>
                </c:pt>
                <c:pt idx="741">
                  <c:v>27.33</c:v>
                </c:pt>
                <c:pt idx="743">
                  <c:v>26.35</c:v>
                </c:pt>
                <c:pt idx="745">
                  <c:v>26.35</c:v>
                </c:pt>
                <c:pt idx="747">
                  <c:v>23.91</c:v>
                </c:pt>
                <c:pt idx="749">
                  <c:v>25.86</c:v>
                </c:pt>
                <c:pt idx="751">
                  <c:v>26.84</c:v>
                </c:pt>
                <c:pt idx="753">
                  <c:v>26.35</c:v>
                </c:pt>
                <c:pt idx="755">
                  <c:v>26.84</c:v>
                </c:pt>
                <c:pt idx="757">
                  <c:v>25.38</c:v>
                </c:pt>
                <c:pt idx="759">
                  <c:v>26.84</c:v>
                </c:pt>
                <c:pt idx="761">
                  <c:v>29.28</c:v>
                </c:pt>
                <c:pt idx="763">
                  <c:v>25.86</c:v>
                </c:pt>
                <c:pt idx="765">
                  <c:v>26.35</c:v>
                </c:pt>
                <c:pt idx="767">
                  <c:v>26.35</c:v>
                </c:pt>
                <c:pt idx="769">
                  <c:v>24.89</c:v>
                </c:pt>
                <c:pt idx="771">
                  <c:v>26.35</c:v>
                </c:pt>
                <c:pt idx="773">
                  <c:v>26.35</c:v>
                </c:pt>
                <c:pt idx="775">
                  <c:v>26.35</c:v>
                </c:pt>
                <c:pt idx="777">
                  <c:v>27.33</c:v>
                </c:pt>
                <c:pt idx="779">
                  <c:v>26.35</c:v>
                </c:pt>
                <c:pt idx="781">
                  <c:v>23.91</c:v>
                </c:pt>
                <c:pt idx="783">
                  <c:v>26.35</c:v>
                </c:pt>
                <c:pt idx="785">
                  <c:v>26.35</c:v>
                </c:pt>
                <c:pt idx="787">
                  <c:v>26.35</c:v>
                </c:pt>
                <c:pt idx="789">
                  <c:v>26.35</c:v>
                </c:pt>
                <c:pt idx="791">
                  <c:v>25.86</c:v>
                </c:pt>
                <c:pt idx="793">
                  <c:v>26.35</c:v>
                </c:pt>
                <c:pt idx="795">
                  <c:v>26.35</c:v>
                </c:pt>
                <c:pt idx="797">
                  <c:v>26.35</c:v>
                </c:pt>
                <c:pt idx="799">
                  <c:v>25.86</c:v>
                </c:pt>
                <c:pt idx="801">
                  <c:v>25.86</c:v>
                </c:pt>
                <c:pt idx="803">
                  <c:v>26.35</c:v>
                </c:pt>
                <c:pt idx="805">
                  <c:v>26.35</c:v>
                </c:pt>
                <c:pt idx="807">
                  <c:v>26.35</c:v>
                </c:pt>
                <c:pt idx="809">
                  <c:v>26.84</c:v>
                </c:pt>
                <c:pt idx="811">
                  <c:v>25.38</c:v>
                </c:pt>
                <c:pt idx="813">
                  <c:v>25.86</c:v>
                </c:pt>
                <c:pt idx="815">
                  <c:v>26.35</c:v>
                </c:pt>
                <c:pt idx="817">
                  <c:v>24.89</c:v>
                </c:pt>
                <c:pt idx="819">
                  <c:v>25.86</c:v>
                </c:pt>
                <c:pt idx="821">
                  <c:v>25.86</c:v>
                </c:pt>
                <c:pt idx="823">
                  <c:v>27.33</c:v>
                </c:pt>
                <c:pt idx="825">
                  <c:v>26.35</c:v>
                </c:pt>
                <c:pt idx="827">
                  <c:v>26.35</c:v>
                </c:pt>
                <c:pt idx="829">
                  <c:v>26.35</c:v>
                </c:pt>
                <c:pt idx="831">
                  <c:v>26.35</c:v>
                </c:pt>
                <c:pt idx="833">
                  <c:v>26.35</c:v>
                </c:pt>
                <c:pt idx="835">
                  <c:v>23.42</c:v>
                </c:pt>
                <c:pt idx="837">
                  <c:v>25.38</c:v>
                </c:pt>
                <c:pt idx="839">
                  <c:v>24.89</c:v>
                </c:pt>
                <c:pt idx="841">
                  <c:v>25.86</c:v>
                </c:pt>
                <c:pt idx="843">
                  <c:v>26.84</c:v>
                </c:pt>
                <c:pt idx="845">
                  <c:v>26.35</c:v>
                </c:pt>
                <c:pt idx="847">
                  <c:v>26.35</c:v>
                </c:pt>
                <c:pt idx="849">
                  <c:v>23.91</c:v>
                </c:pt>
                <c:pt idx="851">
                  <c:v>25.38</c:v>
                </c:pt>
                <c:pt idx="853">
                  <c:v>29.28</c:v>
                </c:pt>
                <c:pt idx="855">
                  <c:v>24.89</c:v>
                </c:pt>
                <c:pt idx="857">
                  <c:v>28.79</c:v>
                </c:pt>
                <c:pt idx="859">
                  <c:v>24.89</c:v>
                </c:pt>
                <c:pt idx="861">
                  <c:v>24.89</c:v>
                </c:pt>
                <c:pt idx="863">
                  <c:v>24.89</c:v>
                </c:pt>
                <c:pt idx="865">
                  <c:v>26.35</c:v>
                </c:pt>
                <c:pt idx="867">
                  <c:v>25.86</c:v>
                </c:pt>
                <c:pt idx="869">
                  <c:v>24.89</c:v>
                </c:pt>
                <c:pt idx="871">
                  <c:v>25.86</c:v>
                </c:pt>
                <c:pt idx="873">
                  <c:v>24.89</c:v>
                </c:pt>
                <c:pt idx="875">
                  <c:v>26.35</c:v>
                </c:pt>
                <c:pt idx="877">
                  <c:v>26.84</c:v>
                </c:pt>
                <c:pt idx="879">
                  <c:v>24.89</c:v>
                </c:pt>
                <c:pt idx="881">
                  <c:v>25.86</c:v>
                </c:pt>
                <c:pt idx="883">
                  <c:v>24.89</c:v>
                </c:pt>
                <c:pt idx="885">
                  <c:v>23.42</c:v>
                </c:pt>
                <c:pt idx="887">
                  <c:v>25.86</c:v>
                </c:pt>
                <c:pt idx="889">
                  <c:v>25.86</c:v>
                </c:pt>
                <c:pt idx="891">
                  <c:v>26.84</c:v>
                </c:pt>
                <c:pt idx="893">
                  <c:v>26.35</c:v>
                </c:pt>
                <c:pt idx="895">
                  <c:v>26.35</c:v>
                </c:pt>
                <c:pt idx="897">
                  <c:v>26.35</c:v>
                </c:pt>
                <c:pt idx="899">
                  <c:v>23.42</c:v>
                </c:pt>
                <c:pt idx="901">
                  <c:v>26.84</c:v>
                </c:pt>
                <c:pt idx="903">
                  <c:v>26.84</c:v>
                </c:pt>
                <c:pt idx="905">
                  <c:v>28.79</c:v>
                </c:pt>
                <c:pt idx="907">
                  <c:v>25.86</c:v>
                </c:pt>
                <c:pt idx="909">
                  <c:v>25.38</c:v>
                </c:pt>
                <c:pt idx="911">
                  <c:v>26.35</c:v>
                </c:pt>
                <c:pt idx="913">
                  <c:v>25.86</c:v>
                </c:pt>
                <c:pt idx="915">
                  <c:v>26.35</c:v>
                </c:pt>
                <c:pt idx="917">
                  <c:v>23.91</c:v>
                </c:pt>
                <c:pt idx="919">
                  <c:v>26.35</c:v>
                </c:pt>
                <c:pt idx="921">
                  <c:v>25.38</c:v>
                </c:pt>
                <c:pt idx="923">
                  <c:v>23.91</c:v>
                </c:pt>
                <c:pt idx="925">
                  <c:v>26.35</c:v>
                </c:pt>
                <c:pt idx="927">
                  <c:v>26.35</c:v>
                </c:pt>
                <c:pt idx="929">
                  <c:v>25.86</c:v>
                </c:pt>
                <c:pt idx="931">
                  <c:v>26.35</c:v>
                </c:pt>
                <c:pt idx="933">
                  <c:v>24.89</c:v>
                </c:pt>
                <c:pt idx="935">
                  <c:v>26.84</c:v>
                </c:pt>
                <c:pt idx="937">
                  <c:v>24.89</c:v>
                </c:pt>
                <c:pt idx="939">
                  <c:v>26.35</c:v>
                </c:pt>
                <c:pt idx="941">
                  <c:v>27.33</c:v>
                </c:pt>
                <c:pt idx="943">
                  <c:v>26.35</c:v>
                </c:pt>
                <c:pt idx="945">
                  <c:v>27.33</c:v>
                </c:pt>
                <c:pt idx="947">
                  <c:v>26.35</c:v>
                </c:pt>
                <c:pt idx="949">
                  <c:v>27.33</c:v>
                </c:pt>
                <c:pt idx="951">
                  <c:v>23.91</c:v>
                </c:pt>
                <c:pt idx="953">
                  <c:v>25.86</c:v>
                </c:pt>
                <c:pt idx="955">
                  <c:v>25.38</c:v>
                </c:pt>
                <c:pt idx="957">
                  <c:v>26.84</c:v>
                </c:pt>
                <c:pt idx="959">
                  <c:v>26.35</c:v>
                </c:pt>
                <c:pt idx="961">
                  <c:v>26.84</c:v>
                </c:pt>
                <c:pt idx="963">
                  <c:v>26.84</c:v>
                </c:pt>
                <c:pt idx="965">
                  <c:v>25.86</c:v>
                </c:pt>
                <c:pt idx="967">
                  <c:v>26.35</c:v>
                </c:pt>
                <c:pt idx="969">
                  <c:v>25.38</c:v>
                </c:pt>
                <c:pt idx="971">
                  <c:v>25.38</c:v>
                </c:pt>
                <c:pt idx="973">
                  <c:v>24.89</c:v>
                </c:pt>
                <c:pt idx="975">
                  <c:v>26.35</c:v>
                </c:pt>
                <c:pt idx="977">
                  <c:v>27.33</c:v>
                </c:pt>
                <c:pt idx="979">
                  <c:v>26.35</c:v>
                </c:pt>
                <c:pt idx="981">
                  <c:v>26.35</c:v>
                </c:pt>
                <c:pt idx="983">
                  <c:v>29.28</c:v>
                </c:pt>
                <c:pt idx="985">
                  <c:v>25.38</c:v>
                </c:pt>
                <c:pt idx="987">
                  <c:v>26.35</c:v>
                </c:pt>
                <c:pt idx="989">
                  <c:v>27.33</c:v>
                </c:pt>
                <c:pt idx="991">
                  <c:v>27.33</c:v>
                </c:pt>
                <c:pt idx="993">
                  <c:v>26.84</c:v>
                </c:pt>
                <c:pt idx="995">
                  <c:v>26.84</c:v>
                </c:pt>
                <c:pt idx="997">
                  <c:v>26.35</c:v>
                </c:pt>
                <c:pt idx="999">
                  <c:v>25.86</c:v>
                </c:pt>
                <c:pt idx="1001">
                  <c:v>25.86</c:v>
                </c:pt>
                <c:pt idx="1003">
                  <c:v>27.33</c:v>
                </c:pt>
                <c:pt idx="1005">
                  <c:v>25.86</c:v>
                </c:pt>
                <c:pt idx="1007">
                  <c:v>26.35</c:v>
                </c:pt>
                <c:pt idx="1009">
                  <c:v>27.33</c:v>
                </c:pt>
                <c:pt idx="1011">
                  <c:v>26.84</c:v>
                </c:pt>
                <c:pt idx="1013">
                  <c:v>25.86</c:v>
                </c:pt>
                <c:pt idx="1015">
                  <c:v>24.89</c:v>
                </c:pt>
                <c:pt idx="1017">
                  <c:v>25.86</c:v>
                </c:pt>
                <c:pt idx="1019">
                  <c:v>26.35</c:v>
                </c:pt>
                <c:pt idx="1021">
                  <c:v>26.35</c:v>
                </c:pt>
                <c:pt idx="1023">
                  <c:v>26.84</c:v>
                </c:pt>
                <c:pt idx="1025">
                  <c:v>23.42</c:v>
                </c:pt>
                <c:pt idx="1027">
                  <c:v>24.89</c:v>
                </c:pt>
                <c:pt idx="1029">
                  <c:v>26.35</c:v>
                </c:pt>
                <c:pt idx="1031">
                  <c:v>27.82</c:v>
                </c:pt>
                <c:pt idx="1033">
                  <c:v>26.35</c:v>
                </c:pt>
                <c:pt idx="1035">
                  <c:v>23.42</c:v>
                </c:pt>
                <c:pt idx="1037">
                  <c:v>25.38</c:v>
                </c:pt>
                <c:pt idx="1039">
                  <c:v>26.35</c:v>
                </c:pt>
                <c:pt idx="1041">
                  <c:v>26.35</c:v>
                </c:pt>
                <c:pt idx="1043">
                  <c:v>23.91</c:v>
                </c:pt>
                <c:pt idx="1045">
                  <c:v>24.89</c:v>
                </c:pt>
                <c:pt idx="1047">
                  <c:v>26.84</c:v>
                </c:pt>
                <c:pt idx="1049">
                  <c:v>28.3</c:v>
                </c:pt>
                <c:pt idx="1051">
                  <c:v>26.35</c:v>
                </c:pt>
                <c:pt idx="1053">
                  <c:v>25.86</c:v>
                </c:pt>
                <c:pt idx="1055">
                  <c:v>26.84</c:v>
                </c:pt>
                <c:pt idx="1057">
                  <c:v>24.4</c:v>
                </c:pt>
                <c:pt idx="1059">
                  <c:v>27.33</c:v>
                </c:pt>
                <c:pt idx="1061">
                  <c:v>26.35</c:v>
                </c:pt>
                <c:pt idx="1063">
                  <c:v>26.35</c:v>
                </c:pt>
                <c:pt idx="1065">
                  <c:v>26.35</c:v>
                </c:pt>
                <c:pt idx="1067">
                  <c:v>26.35</c:v>
                </c:pt>
                <c:pt idx="1069">
                  <c:v>26.35</c:v>
                </c:pt>
                <c:pt idx="1071">
                  <c:v>26.84</c:v>
                </c:pt>
                <c:pt idx="1073">
                  <c:v>25.38</c:v>
                </c:pt>
                <c:pt idx="1075">
                  <c:v>29.77</c:v>
                </c:pt>
                <c:pt idx="1077">
                  <c:v>27.33</c:v>
                </c:pt>
                <c:pt idx="1079">
                  <c:v>26.35</c:v>
                </c:pt>
                <c:pt idx="1081">
                  <c:v>25.86</c:v>
                </c:pt>
                <c:pt idx="1083">
                  <c:v>25.86</c:v>
                </c:pt>
                <c:pt idx="1085">
                  <c:v>26.35</c:v>
                </c:pt>
                <c:pt idx="1087">
                  <c:v>23.42</c:v>
                </c:pt>
                <c:pt idx="1089">
                  <c:v>26.35</c:v>
                </c:pt>
                <c:pt idx="1091">
                  <c:v>26.84</c:v>
                </c:pt>
                <c:pt idx="1093">
                  <c:v>25.86</c:v>
                </c:pt>
                <c:pt idx="1095">
                  <c:v>27.33</c:v>
                </c:pt>
                <c:pt idx="1097">
                  <c:v>26.35</c:v>
                </c:pt>
                <c:pt idx="1099">
                  <c:v>25.86</c:v>
                </c:pt>
                <c:pt idx="1101">
                  <c:v>25.86</c:v>
                </c:pt>
                <c:pt idx="1103">
                  <c:v>26.84</c:v>
                </c:pt>
                <c:pt idx="1105">
                  <c:v>26.84</c:v>
                </c:pt>
                <c:pt idx="1107">
                  <c:v>25.38</c:v>
                </c:pt>
                <c:pt idx="1109">
                  <c:v>25.86</c:v>
                </c:pt>
                <c:pt idx="1111">
                  <c:v>24.89</c:v>
                </c:pt>
                <c:pt idx="1113">
                  <c:v>25.86</c:v>
                </c:pt>
                <c:pt idx="1115">
                  <c:v>25.86</c:v>
                </c:pt>
                <c:pt idx="1117">
                  <c:v>25.86</c:v>
                </c:pt>
                <c:pt idx="1119">
                  <c:v>25.86</c:v>
                </c:pt>
                <c:pt idx="1121">
                  <c:v>26.35</c:v>
                </c:pt>
                <c:pt idx="1123">
                  <c:v>26.35</c:v>
                </c:pt>
                <c:pt idx="1125">
                  <c:v>23.42</c:v>
                </c:pt>
                <c:pt idx="1127">
                  <c:v>26.35</c:v>
                </c:pt>
                <c:pt idx="1129">
                  <c:v>24.89</c:v>
                </c:pt>
                <c:pt idx="1131">
                  <c:v>26.35</c:v>
                </c:pt>
                <c:pt idx="1133">
                  <c:v>26.35</c:v>
                </c:pt>
                <c:pt idx="1135">
                  <c:v>24.4</c:v>
                </c:pt>
                <c:pt idx="1137">
                  <c:v>27.82</c:v>
                </c:pt>
                <c:pt idx="1139">
                  <c:v>25.86</c:v>
                </c:pt>
                <c:pt idx="1141">
                  <c:v>26.35</c:v>
                </c:pt>
                <c:pt idx="1143">
                  <c:v>26.84</c:v>
                </c:pt>
                <c:pt idx="1145">
                  <c:v>24.89</c:v>
                </c:pt>
                <c:pt idx="1147">
                  <c:v>26.35</c:v>
                </c:pt>
                <c:pt idx="1149">
                  <c:v>26.35</c:v>
                </c:pt>
                <c:pt idx="1151">
                  <c:v>25.86</c:v>
                </c:pt>
                <c:pt idx="1153">
                  <c:v>26.35</c:v>
                </c:pt>
                <c:pt idx="1155">
                  <c:v>26.35</c:v>
                </c:pt>
                <c:pt idx="1157">
                  <c:v>24.4</c:v>
                </c:pt>
                <c:pt idx="1159">
                  <c:v>26.35</c:v>
                </c:pt>
                <c:pt idx="1161">
                  <c:v>26.35</c:v>
                </c:pt>
                <c:pt idx="1163">
                  <c:v>26.35</c:v>
                </c:pt>
                <c:pt idx="1165">
                  <c:v>25.86</c:v>
                </c:pt>
                <c:pt idx="1167">
                  <c:v>26.35</c:v>
                </c:pt>
                <c:pt idx="1169">
                  <c:v>27.33</c:v>
                </c:pt>
                <c:pt idx="1171">
                  <c:v>24.4</c:v>
                </c:pt>
                <c:pt idx="1173">
                  <c:v>26.84</c:v>
                </c:pt>
                <c:pt idx="1175">
                  <c:v>26.84</c:v>
                </c:pt>
                <c:pt idx="1177">
                  <c:v>26.35</c:v>
                </c:pt>
                <c:pt idx="1179">
                  <c:v>26.35</c:v>
                </c:pt>
                <c:pt idx="1181">
                  <c:v>26.84</c:v>
                </c:pt>
                <c:pt idx="1183">
                  <c:v>26.35</c:v>
                </c:pt>
                <c:pt idx="1185">
                  <c:v>27.33</c:v>
                </c:pt>
                <c:pt idx="1187">
                  <c:v>26.35</c:v>
                </c:pt>
                <c:pt idx="1189">
                  <c:v>26.35</c:v>
                </c:pt>
                <c:pt idx="1191">
                  <c:v>26.84</c:v>
                </c:pt>
                <c:pt idx="1193">
                  <c:v>24.89</c:v>
                </c:pt>
                <c:pt idx="1195">
                  <c:v>29.28</c:v>
                </c:pt>
                <c:pt idx="1197">
                  <c:v>25.86</c:v>
                </c:pt>
                <c:pt idx="1199">
                  <c:v>26.35</c:v>
                </c:pt>
                <c:pt idx="1201">
                  <c:v>27.33</c:v>
                </c:pt>
                <c:pt idx="1203">
                  <c:v>25.86</c:v>
                </c:pt>
                <c:pt idx="1205">
                  <c:v>27.33</c:v>
                </c:pt>
                <c:pt idx="1207">
                  <c:v>26.35</c:v>
                </c:pt>
                <c:pt idx="1209">
                  <c:v>25.86</c:v>
                </c:pt>
                <c:pt idx="1211">
                  <c:v>24.89</c:v>
                </c:pt>
                <c:pt idx="1213">
                  <c:v>26.84</c:v>
                </c:pt>
                <c:pt idx="1215">
                  <c:v>26.84</c:v>
                </c:pt>
                <c:pt idx="1217">
                  <c:v>25.86</c:v>
                </c:pt>
                <c:pt idx="1219">
                  <c:v>23.42</c:v>
                </c:pt>
                <c:pt idx="1221">
                  <c:v>26.35</c:v>
                </c:pt>
                <c:pt idx="1223">
                  <c:v>26.35</c:v>
                </c:pt>
                <c:pt idx="1225">
                  <c:v>24.89</c:v>
                </c:pt>
                <c:pt idx="1227">
                  <c:v>26.35</c:v>
                </c:pt>
                <c:pt idx="1229">
                  <c:v>26.35</c:v>
                </c:pt>
                <c:pt idx="1231">
                  <c:v>26.35</c:v>
                </c:pt>
                <c:pt idx="1233">
                  <c:v>26.35</c:v>
                </c:pt>
                <c:pt idx="1235">
                  <c:v>25.38</c:v>
                </c:pt>
                <c:pt idx="1237">
                  <c:v>25.86</c:v>
                </c:pt>
                <c:pt idx="1239">
                  <c:v>26.35</c:v>
                </c:pt>
                <c:pt idx="1241">
                  <c:v>24.89</c:v>
                </c:pt>
                <c:pt idx="1243">
                  <c:v>25.86</c:v>
                </c:pt>
                <c:pt idx="1245">
                  <c:v>23.42</c:v>
                </c:pt>
                <c:pt idx="1247">
                  <c:v>24.89</c:v>
                </c:pt>
                <c:pt idx="1249">
                  <c:v>26.84</c:v>
                </c:pt>
                <c:pt idx="1251">
                  <c:v>23.42</c:v>
                </c:pt>
                <c:pt idx="1253">
                  <c:v>26.35</c:v>
                </c:pt>
                <c:pt idx="1255">
                  <c:v>27.33</c:v>
                </c:pt>
                <c:pt idx="1257">
                  <c:v>24.89</c:v>
                </c:pt>
                <c:pt idx="1259">
                  <c:v>26.84</c:v>
                </c:pt>
                <c:pt idx="1261">
                  <c:v>26.35</c:v>
                </c:pt>
                <c:pt idx="1263">
                  <c:v>25.86</c:v>
                </c:pt>
                <c:pt idx="1265">
                  <c:v>26.84</c:v>
                </c:pt>
                <c:pt idx="1267">
                  <c:v>26.84</c:v>
                </c:pt>
                <c:pt idx="1269">
                  <c:v>26.35</c:v>
                </c:pt>
                <c:pt idx="1271">
                  <c:v>26.35</c:v>
                </c:pt>
                <c:pt idx="1273">
                  <c:v>26.35</c:v>
                </c:pt>
                <c:pt idx="1275">
                  <c:v>24.89</c:v>
                </c:pt>
                <c:pt idx="1277">
                  <c:v>26.35</c:v>
                </c:pt>
                <c:pt idx="1279">
                  <c:v>27.33</c:v>
                </c:pt>
                <c:pt idx="1281">
                  <c:v>26.35</c:v>
                </c:pt>
                <c:pt idx="1283">
                  <c:v>27.33</c:v>
                </c:pt>
                <c:pt idx="1285">
                  <c:v>25.86</c:v>
                </c:pt>
                <c:pt idx="1287">
                  <c:v>26.35</c:v>
                </c:pt>
                <c:pt idx="1289">
                  <c:v>26.35</c:v>
                </c:pt>
                <c:pt idx="1291">
                  <c:v>26.35</c:v>
                </c:pt>
                <c:pt idx="1293">
                  <c:v>26.35</c:v>
                </c:pt>
                <c:pt idx="1295">
                  <c:v>24.89</c:v>
                </c:pt>
                <c:pt idx="1297">
                  <c:v>23.91</c:v>
                </c:pt>
                <c:pt idx="1299">
                  <c:v>25.38</c:v>
                </c:pt>
                <c:pt idx="1301">
                  <c:v>26.84</c:v>
                </c:pt>
                <c:pt idx="1303">
                  <c:v>26.35</c:v>
                </c:pt>
                <c:pt idx="1305">
                  <c:v>27.33</c:v>
                </c:pt>
                <c:pt idx="1307">
                  <c:v>25.86</c:v>
                </c:pt>
                <c:pt idx="1309">
                  <c:v>26.35</c:v>
                </c:pt>
                <c:pt idx="1311">
                  <c:v>26.35</c:v>
                </c:pt>
                <c:pt idx="1313">
                  <c:v>27.33</c:v>
                </c:pt>
                <c:pt idx="1315">
                  <c:v>28.3</c:v>
                </c:pt>
                <c:pt idx="1317">
                  <c:v>24.89</c:v>
                </c:pt>
                <c:pt idx="1319">
                  <c:v>24.89</c:v>
                </c:pt>
                <c:pt idx="1321">
                  <c:v>27.33</c:v>
                </c:pt>
                <c:pt idx="1323">
                  <c:v>27.33</c:v>
                </c:pt>
                <c:pt idx="1325">
                  <c:v>24.89</c:v>
                </c:pt>
                <c:pt idx="1327">
                  <c:v>27.33</c:v>
                </c:pt>
                <c:pt idx="1329">
                  <c:v>27.33</c:v>
                </c:pt>
                <c:pt idx="1331">
                  <c:v>25.86</c:v>
                </c:pt>
                <c:pt idx="1333">
                  <c:v>26.84</c:v>
                </c:pt>
                <c:pt idx="1335">
                  <c:v>26.35</c:v>
                </c:pt>
                <c:pt idx="1337">
                  <c:v>25.86</c:v>
                </c:pt>
                <c:pt idx="1339">
                  <c:v>26.35</c:v>
                </c:pt>
                <c:pt idx="1341">
                  <c:v>26.35</c:v>
                </c:pt>
                <c:pt idx="1343">
                  <c:v>26.35</c:v>
                </c:pt>
                <c:pt idx="1345">
                  <c:v>26.35</c:v>
                </c:pt>
                <c:pt idx="1347">
                  <c:v>26.35</c:v>
                </c:pt>
                <c:pt idx="1349">
                  <c:v>29.77</c:v>
                </c:pt>
                <c:pt idx="1351">
                  <c:v>26.35</c:v>
                </c:pt>
                <c:pt idx="1353">
                  <c:v>26.84</c:v>
                </c:pt>
                <c:pt idx="1355">
                  <c:v>26.84</c:v>
                </c:pt>
                <c:pt idx="1357">
                  <c:v>27.33</c:v>
                </c:pt>
                <c:pt idx="1359">
                  <c:v>23.42</c:v>
                </c:pt>
                <c:pt idx="1361">
                  <c:v>26.35</c:v>
                </c:pt>
                <c:pt idx="1363">
                  <c:v>26.35</c:v>
                </c:pt>
                <c:pt idx="1365">
                  <c:v>26.35</c:v>
                </c:pt>
                <c:pt idx="1367">
                  <c:v>26.35</c:v>
                </c:pt>
                <c:pt idx="1369">
                  <c:v>26.84</c:v>
                </c:pt>
                <c:pt idx="1371">
                  <c:v>26.35</c:v>
                </c:pt>
                <c:pt idx="1373">
                  <c:v>26.35</c:v>
                </c:pt>
                <c:pt idx="1375">
                  <c:v>26.84</c:v>
                </c:pt>
                <c:pt idx="1377">
                  <c:v>26.35</c:v>
                </c:pt>
                <c:pt idx="1379">
                  <c:v>28.79</c:v>
                </c:pt>
                <c:pt idx="1381">
                  <c:v>26.35</c:v>
                </c:pt>
                <c:pt idx="1383">
                  <c:v>26.35</c:v>
                </c:pt>
                <c:pt idx="1385">
                  <c:v>26.35</c:v>
                </c:pt>
                <c:pt idx="1387">
                  <c:v>26.84</c:v>
                </c:pt>
                <c:pt idx="1389">
                  <c:v>26.35</c:v>
                </c:pt>
                <c:pt idx="1391">
                  <c:v>26.84</c:v>
                </c:pt>
                <c:pt idx="1393">
                  <c:v>26.35</c:v>
                </c:pt>
                <c:pt idx="1395">
                  <c:v>25.38</c:v>
                </c:pt>
                <c:pt idx="1397">
                  <c:v>25.86</c:v>
                </c:pt>
                <c:pt idx="1399">
                  <c:v>26.35</c:v>
                </c:pt>
                <c:pt idx="1401">
                  <c:v>26.35</c:v>
                </c:pt>
                <c:pt idx="1403">
                  <c:v>25.86</c:v>
                </c:pt>
                <c:pt idx="1405">
                  <c:v>26.35</c:v>
                </c:pt>
                <c:pt idx="1407">
                  <c:v>26.35</c:v>
                </c:pt>
                <c:pt idx="1409">
                  <c:v>26.35</c:v>
                </c:pt>
                <c:pt idx="1411">
                  <c:v>25.38</c:v>
                </c:pt>
                <c:pt idx="1413">
                  <c:v>25.86</c:v>
                </c:pt>
                <c:pt idx="1415">
                  <c:v>26.35</c:v>
                </c:pt>
                <c:pt idx="1417">
                  <c:v>26.35</c:v>
                </c:pt>
                <c:pt idx="1419">
                  <c:v>25.38</c:v>
                </c:pt>
                <c:pt idx="1421">
                  <c:v>26.35</c:v>
                </c:pt>
                <c:pt idx="1423">
                  <c:v>26.84</c:v>
                </c:pt>
                <c:pt idx="1425">
                  <c:v>27.33</c:v>
                </c:pt>
                <c:pt idx="1427">
                  <c:v>26.84</c:v>
                </c:pt>
                <c:pt idx="1429">
                  <c:v>26.84</c:v>
                </c:pt>
                <c:pt idx="1431">
                  <c:v>27.33</c:v>
                </c:pt>
                <c:pt idx="1433">
                  <c:v>26.84</c:v>
                </c:pt>
                <c:pt idx="1435">
                  <c:v>24.89</c:v>
                </c:pt>
                <c:pt idx="1437">
                  <c:v>26.35</c:v>
                </c:pt>
                <c:pt idx="1439">
                  <c:v>26.35</c:v>
                </c:pt>
                <c:pt idx="1441">
                  <c:v>26.35</c:v>
                </c:pt>
                <c:pt idx="1443">
                  <c:v>25.86</c:v>
                </c:pt>
                <c:pt idx="1445">
                  <c:v>25.38</c:v>
                </c:pt>
                <c:pt idx="1447">
                  <c:v>26.35</c:v>
                </c:pt>
                <c:pt idx="1449">
                  <c:v>27.33</c:v>
                </c:pt>
                <c:pt idx="1451">
                  <c:v>27.33</c:v>
                </c:pt>
                <c:pt idx="1453">
                  <c:v>26.35</c:v>
                </c:pt>
                <c:pt idx="1455">
                  <c:v>26.35</c:v>
                </c:pt>
                <c:pt idx="1457">
                  <c:v>26.84</c:v>
                </c:pt>
                <c:pt idx="1459">
                  <c:v>25.38</c:v>
                </c:pt>
                <c:pt idx="1461">
                  <c:v>26.84</c:v>
                </c:pt>
                <c:pt idx="1463">
                  <c:v>29.77</c:v>
                </c:pt>
                <c:pt idx="1465">
                  <c:v>26.35</c:v>
                </c:pt>
                <c:pt idx="1467">
                  <c:v>26.35</c:v>
                </c:pt>
                <c:pt idx="1469">
                  <c:v>25.86</c:v>
                </c:pt>
                <c:pt idx="1471">
                  <c:v>28.3</c:v>
                </c:pt>
                <c:pt idx="1473">
                  <c:v>25.86</c:v>
                </c:pt>
                <c:pt idx="1475">
                  <c:v>26.84</c:v>
                </c:pt>
                <c:pt idx="1477">
                  <c:v>26.84</c:v>
                </c:pt>
                <c:pt idx="1479">
                  <c:v>26.35</c:v>
                </c:pt>
                <c:pt idx="1481">
                  <c:v>25.86</c:v>
                </c:pt>
                <c:pt idx="1483">
                  <c:v>26.35</c:v>
                </c:pt>
                <c:pt idx="1485">
                  <c:v>26.35</c:v>
                </c:pt>
                <c:pt idx="1487">
                  <c:v>26.35</c:v>
                </c:pt>
                <c:pt idx="1489">
                  <c:v>26.35</c:v>
                </c:pt>
                <c:pt idx="1491">
                  <c:v>29.77</c:v>
                </c:pt>
                <c:pt idx="1493">
                  <c:v>26.84</c:v>
                </c:pt>
                <c:pt idx="1495">
                  <c:v>26.35</c:v>
                </c:pt>
                <c:pt idx="1497">
                  <c:v>27.82</c:v>
                </c:pt>
                <c:pt idx="1499">
                  <c:v>25.86</c:v>
                </c:pt>
                <c:pt idx="1501">
                  <c:v>26.35</c:v>
                </c:pt>
                <c:pt idx="1503">
                  <c:v>24.89</c:v>
                </c:pt>
                <c:pt idx="1505">
                  <c:v>26.35</c:v>
                </c:pt>
                <c:pt idx="1507">
                  <c:v>27.33</c:v>
                </c:pt>
                <c:pt idx="1509">
                  <c:v>26.35</c:v>
                </c:pt>
                <c:pt idx="1511">
                  <c:v>24.89</c:v>
                </c:pt>
                <c:pt idx="1513">
                  <c:v>26.35</c:v>
                </c:pt>
                <c:pt idx="1515">
                  <c:v>26.35</c:v>
                </c:pt>
                <c:pt idx="1517">
                  <c:v>26.35</c:v>
                </c:pt>
                <c:pt idx="1519">
                  <c:v>25.86</c:v>
                </c:pt>
                <c:pt idx="1521">
                  <c:v>26.35</c:v>
                </c:pt>
                <c:pt idx="1523">
                  <c:v>26.84</c:v>
                </c:pt>
                <c:pt idx="1525">
                  <c:v>26.35</c:v>
                </c:pt>
                <c:pt idx="1527">
                  <c:v>23.91</c:v>
                </c:pt>
                <c:pt idx="1529">
                  <c:v>25.86</c:v>
                </c:pt>
                <c:pt idx="1531">
                  <c:v>25.38</c:v>
                </c:pt>
                <c:pt idx="1533">
                  <c:v>28.3</c:v>
                </c:pt>
                <c:pt idx="1535">
                  <c:v>29.28</c:v>
                </c:pt>
                <c:pt idx="1537">
                  <c:v>28.3</c:v>
                </c:pt>
                <c:pt idx="1539">
                  <c:v>24.4</c:v>
                </c:pt>
                <c:pt idx="1541">
                  <c:v>25.38</c:v>
                </c:pt>
                <c:pt idx="1543">
                  <c:v>29.77</c:v>
                </c:pt>
                <c:pt idx="1545">
                  <c:v>27.82</c:v>
                </c:pt>
                <c:pt idx="1547">
                  <c:v>25.38</c:v>
                </c:pt>
                <c:pt idx="1549">
                  <c:v>26.35</c:v>
                </c:pt>
                <c:pt idx="1551">
                  <c:v>26.35</c:v>
                </c:pt>
                <c:pt idx="1553">
                  <c:v>25.86</c:v>
                </c:pt>
                <c:pt idx="1555">
                  <c:v>27.33</c:v>
                </c:pt>
                <c:pt idx="1557">
                  <c:v>24.89</c:v>
                </c:pt>
                <c:pt idx="1559">
                  <c:v>23.91</c:v>
                </c:pt>
                <c:pt idx="1561">
                  <c:v>26.35</c:v>
                </c:pt>
                <c:pt idx="1563">
                  <c:v>25.38</c:v>
                </c:pt>
                <c:pt idx="1565">
                  <c:v>25.38</c:v>
                </c:pt>
                <c:pt idx="1567">
                  <c:v>26.35</c:v>
                </c:pt>
                <c:pt idx="1569">
                  <c:v>26.84</c:v>
                </c:pt>
                <c:pt idx="1571">
                  <c:v>27.33</c:v>
                </c:pt>
                <c:pt idx="1573">
                  <c:v>29.28</c:v>
                </c:pt>
                <c:pt idx="1575">
                  <c:v>25.86</c:v>
                </c:pt>
                <c:pt idx="1577">
                  <c:v>25.86</c:v>
                </c:pt>
                <c:pt idx="1579">
                  <c:v>26.35</c:v>
                </c:pt>
                <c:pt idx="1581">
                  <c:v>25.38</c:v>
                </c:pt>
                <c:pt idx="1583">
                  <c:v>26.84</c:v>
                </c:pt>
                <c:pt idx="1585">
                  <c:v>25.86</c:v>
                </c:pt>
                <c:pt idx="1587">
                  <c:v>27.33</c:v>
                </c:pt>
                <c:pt idx="1589">
                  <c:v>24.89</c:v>
                </c:pt>
                <c:pt idx="1591">
                  <c:v>26.35</c:v>
                </c:pt>
                <c:pt idx="1593">
                  <c:v>25.38</c:v>
                </c:pt>
                <c:pt idx="1595">
                  <c:v>26.35</c:v>
                </c:pt>
                <c:pt idx="1597">
                  <c:v>26.84</c:v>
                </c:pt>
                <c:pt idx="1599">
                  <c:v>27.33</c:v>
                </c:pt>
                <c:pt idx="1601">
                  <c:v>28.79</c:v>
                </c:pt>
                <c:pt idx="1603">
                  <c:v>26.84</c:v>
                </c:pt>
                <c:pt idx="1605">
                  <c:v>25.38</c:v>
                </c:pt>
                <c:pt idx="1607">
                  <c:v>26.84</c:v>
                </c:pt>
                <c:pt idx="1609">
                  <c:v>25.86</c:v>
                </c:pt>
                <c:pt idx="1611">
                  <c:v>26.84</c:v>
                </c:pt>
                <c:pt idx="1613">
                  <c:v>26.35</c:v>
                </c:pt>
                <c:pt idx="1615">
                  <c:v>24.89</c:v>
                </c:pt>
                <c:pt idx="1617">
                  <c:v>26.84</c:v>
                </c:pt>
                <c:pt idx="1619">
                  <c:v>26.84</c:v>
                </c:pt>
                <c:pt idx="1621">
                  <c:v>26.35</c:v>
                </c:pt>
                <c:pt idx="1623">
                  <c:v>26.84</c:v>
                </c:pt>
                <c:pt idx="1625">
                  <c:v>26.84</c:v>
                </c:pt>
                <c:pt idx="1627">
                  <c:v>27.33</c:v>
                </c:pt>
                <c:pt idx="1629">
                  <c:v>26.35</c:v>
                </c:pt>
                <c:pt idx="1631">
                  <c:v>26.84</c:v>
                </c:pt>
                <c:pt idx="1633">
                  <c:v>26.84</c:v>
                </c:pt>
                <c:pt idx="1635">
                  <c:v>26.84</c:v>
                </c:pt>
                <c:pt idx="1637">
                  <c:v>26.84</c:v>
                </c:pt>
                <c:pt idx="1639">
                  <c:v>27.33</c:v>
                </c:pt>
                <c:pt idx="1641">
                  <c:v>29.77</c:v>
                </c:pt>
                <c:pt idx="1643">
                  <c:v>26.35</c:v>
                </c:pt>
                <c:pt idx="1645">
                  <c:v>26.84</c:v>
                </c:pt>
                <c:pt idx="1647">
                  <c:v>25.86</c:v>
                </c:pt>
                <c:pt idx="1649">
                  <c:v>26.35</c:v>
                </c:pt>
                <c:pt idx="1651">
                  <c:v>26.84</c:v>
                </c:pt>
                <c:pt idx="1653">
                  <c:v>26.35</c:v>
                </c:pt>
                <c:pt idx="1655">
                  <c:v>26.84</c:v>
                </c:pt>
                <c:pt idx="1657">
                  <c:v>26.35</c:v>
                </c:pt>
                <c:pt idx="1659">
                  <c:v>27.33</c:v>
                </c:pt>
                <c:pt idx="1661">
                  <c:v>25.86</c:v>
                </c:pt>
                <c:pt idx="1663">
                  <c:v>26.35</c:v>
                </c:pt>
                <c:pt idx="1665">
                  <c:v>26.35</c:v>
                </c:pt>
                <c:pt idx="1667">
                  <c:v>26.84</c:v>
                </c:pt>
                <c:pt idx="1669">
                  <c:v>26.35</c:v>
                </c:pt>
                <c:pt idx="1671">
                  <c:v>25.86</c:v>
                </c:pt>
                <c:pt idx="1673">
                  <c:v>27.33</c:v>
                </c:pt>
                <c:pt idx="1675">
                  <c:v>25.86</c:v>
                </c:pt>
                <c:pt idx="1677">
                  <c:v>25.86</c:v>
                </c:pt>
                <c:pt idx="1679">
                  <c:v>25.86</c:v>
                </c:pt>
                <c:pt idx="1681">
                  <c:v>25.86</c:v>
                </c:pt>
                <c:pt idx="1683">
                  <c:v>27.33</c:v>
                </c:pt>
                <c:pt idx="1685">
                  <c:v>26.84</c:v>
                </c:pt>
                <c:pt idx="1687">
                  <c:v>26.35</c:v>
                </c:pt>
                <c:pt idx="1689">
                  <c:v>26.84</c:v>
                </c:pt>
                <c:pt idx="1691">
                  <c:v>26.84</c:v>
                </c:pt>
                <c:pt idx="1693">
                  <c:v>26.35</c:v>
                </c:pt>
                <c:pt idx="1695">
                  <c:v>24.89</c:v>
                </c:pt>
                <c:pt idx="1697">
                  <c:v>26.84</c:v>
                </c:pt>
                <c:pt idx="1699">
                  <c:v>26.84</c:v>
                </c:pt>
                <c:pt idx="1701">
                  <c:v>23.91</c:v>
                </c:pt>
                <c:pt idx="1703">
                  <c:v>26.84</c:v>
                </c:pt>
                <c:pt idx="1705">
                  <c:v>26.84</c:v>
                </c:pt>
                <c:pt idx="1707">
                  <c:v>26.35</c:v>
                </c:pt>
                <c:pt idx="1709">
                  <c:v>26.84</c:v>
                </c:pt>
                <c:pt idx="1711">
                  <c:v>27.82</c:v>
                </c:pt>
                <c:pt idx="1713">
                  <c:v>26.84</c:v>
                </c:pt>
                <c:pt idx="1715">
                  <c:v>26.84</c:v>
                </c:pt>
                <c:pt idx="1717">
                  <c:v>26.35</c:v>
                </c:pt>
                <c:pt idx="1719">
                  <c:v>27.33</c:v>
                </c:pt>
                <c:pt idx="1721">
                  <c:v>26.84</c:v>
                </c:pt>
                <c:pt idx="1723">
                  <c:v>26.84</c:v>
                </c:pt>
                <c:pt idx="1725">
                  <c:v>26.84</c:v>
                </c:pt>
                <c:pt idx="1727">
                  <c:v>25.38</c:v>
                </c:pt>
                <c:pt idx="1729">
                  <c:v>26.84</c:v>
                </c:pt>
                <c:pt idx="1731">
                  <c:v>26.35</c:v>
                </c:pt>
                <c:pt idx="1733">
                  <c:v>29.28</c:v>
                </c:pt>
                <c:pt idx="1735">
                  <c:v>26.84</c:v>
                </c:pt>
                <c:pt idx="1737">
                  <c:v>26.84</c:v>
                </c:pt>
                <c:pt idx="1739">
                  <c:v>25.38</c:v>
                </c:pt>
                <c:pt idx="1741">
                  <c:v>27.82</c:v>
                </c:pt>
                <c:pt idx="1743">
                  <c:v>29.77</c:v>
                </c:pt>
                <c:pt idx="1745">
                  <c:v>27.33</c:v>
                </c:pt>
                <c:pt idx="1747">
                  <c:v>24.4</c:v>
                </c:pt>
                <c:pt idx="1749">
                  <c:v>26.84</c:v>
                </c:pt>
                <c:pt idx="1751">
                  <c:v>25.86</c:v>
                </c:pt>
                <c:pt idx="1753">
                  <c:v>29.77</c:v>
                </c:pt>
                <c:pt idx="1755">
                  <c:v>24.4</c:v>
                </c:pt>
                <c:pt idx="1757">
                  <c:v>24.89</c:v>
                </c:pt>
                <c:pt idx="1759">
                  <c:v>26.35</c:v>
                </c:pt>
                <c:pt idx="1761">
                  <c:v>25.86</c:v>
                </c:pt>
                <c:pt idx="1763">
                  <c:v>27.33</c:v>
                </c:pt>
                <c:pt idx="1765">
                  <c:v>26.84</c:v>
                </c:pt>
                <c:pt idx="1767">
                  <c:v>25.86</c:v>
                </c:pt>
                <c:pt idx="1769">
                  <c:v>25.86</c:v>
                </c:pt>
                <c:pt idx="1771">
                  <c:v>26.84</c:v>
                </c:pt>
                <c:pt idx="1773">
                  <c:v>26.84</c:v>
                </c:pt>
                <c:pt idx="1775">
                  <c:v>26.84</c:v>
                </c:pt>
                <c:pt idx="1777">
                  <c:v>25.86</c:v>
                </c:pt>
                <c:pt idx="1779">
                  <c:v>26.35</c:v>
                </c:pt>
                <c:pt idx="1781">
                  <c:v>26.84</c:v>
                </c:pt>
                <c:pt idx="1783">
                  <c:v>25.86</c:v>
                </c:pt>
                <c:pt idx="1785">
                  <c:v>25.86</c:v>
                </c:pt>
                <c:pt idx="1787">
                  <c:v>25.86</c:v>
                </c:pt>
                <c:pt idx="1789">
                  <c:v>26.35</c:v>
                </c:pt>
                <c:pt idx="1791">
                  <c:v>26.84</c:v>
                </c:pt>
                <c:pt idx="1793">
                  <c:v>26.35</c:v>
                </c:pt>
                <c:pt idx="1795">
                  <c:v>26.84</c:v>
                </c:pt>
                <c:pt idx="1797">
                  <c:v>25.38</c:v>
                </c:pt>
                <c:pt idx="1799">
                  <c:v>29.77</c:v>
                </c:pt>
                <c:pt idx="1801">
                  <c:v>26.35</c:v>
                </c:pt>
                <c:pt idx="1803">
                  <c:v>26.84</c:v>
                </c:pt>
                <c:pt idx="1805">
                  <c:v>27.33</c:v>
                </c:pt>
                <c:pt idx="1807">
                  <c:v>26.84</c:v>
                </c:pt>
                <c:pt idx="1809">
                  <c:v>27.33</c:v>
                </c:pt>
                <c:pt idx="1811">
                  <c:v>26.84</c:v>
                </c:pt>
                <c:pt idx="1813">
                  <c:v>26.84</c:v>
                </c:pt>
                <c:pt idx="1815">
                  <c:v>26.84</c:v>
                </c:pt>
                <c:pt idx="1817">
                  <c:v>26.84</c:v>
                </c:pt>
                <c:pt idx="1819">
                  <c:v>26.84</c:v>
                </c:pt>
                <c:pt idx="1821">
                  <c:v>26.35</c:v>
                </c:pt>
                <c:pt idx="1823">
                  <c:v>26.84</c:v>
                </c:pt>
                <c:pt idx="1825">
                  <c:v>27.33</c:v>
                </c:pt>
                <c:pt idx="1827">
                  <c:v>26.35</c:v>
                </c:pt>
                <c:pt idx="1829">
                  <c:v>26.84</c:v>
                </c:pt>
                <c:pt idx="1831">
                  <c:v>25.86</c:v>
                </c:pt>
                <c:pt idx="1833">
                  <c:v>26.84</c:v>
                </c:pt>
                <c:pt idx="1835">
                  <c:v>27.33</c:v>
                </c:pt>
                <c:pt idx="1837">
                  <c:v>26.84</c:v>
                </c:pt>
                <c:pt idx="1839">
                  <c:v>26.84</c:v>
                </c:pt>
                <c:pt idx="1841">
                  <c:v>26.35</c:v>
                </c:pt>
                <c:pt idx="1843">
                  <c:v>26.84</c:v>
                </c:pt>
                <c:pt idx="1845">
                  <c:v>26.84</c:v>
                </c:pt>
                <c:pt idx="1847">
                  <c:v>27.33</c:v>
                </c:pt>
                <c:pt idx="1849">
                  <c:v>27.33</c:v>
                </c:pt>
                <c:pt idx="1851">
                  <c:v>27.33</c:v>
                </c:pt>
                <c:pt idx="1853">
                  <c:v>26.84</c:v>
                </c:pt>
                <c:pt idx="1855">
                  <c:v>27.33</c:v>
                </c:pt>
                <c:pt idx="1857">
                  <c:v>27.82</c:v>
                </c:pt>
                <c:pt idx="1859">
                  <c:v>28.3</c:v>
                </c:pt>
                <c:pt idx="1861">
                  <c:v>26.84</c:v>
                </c:pt>
                <c:pt idx="1863">
                  <c:v>26.35</c:v>
                </c:pt>
                <c:pt idx="1865">
                  <c:v>26.84</c:v>
                </c:pt>
                <c:pt idx="1867">
                  <c:v>25.86</c:v>
                </c:pt>
                <c:pt idx="1869">
                  <c:v>26.35</c:v>
                </c:pt>
                <c:pt idx="1871">
                  <c:v>25.86</c:v>
                </c:pt>
                <c:pt idx="1873">
                  <c:v>26.84</c:v>
                </c:pt>
                <c:pt idx="1875">
                  <c:v>26.84</c:v>
                </c:pt>
                <c:pt idx="1877">
                  <c:v>23.91</c:v>
                </c:pt>
                <c:pt idx="1879">
                  <c:v>27.33</c:v>
                </c:pt>
                <c:pt idx="1881">
                  <c:v>26.84</c:v>
                </c:pt>
                <c:pt idx="1883">
                  <c:v>26.84</c:v>
                </c:pt>
                <c:pt idx="1885">
                  <c:v>26.84</c:v>
                </c:pt>
                <c:pt idx="1887">
                  <c:v>23.91</c:v>
                </c:pt>
                <c:pt idx="1889">
                  <c:v>26.84</c:v>
                </c:pt>
                <c:pt idx="1891">
                  <c:v>26.84</c:v>
                </c:pt>
                <c:pt idx="1893">
                  <c:v>26.84</c:v>
                </c:pt>
                <c:pt idx="1895">
                  <c:v>26.84</c:v>
                </c:pt>
                <c:pt idx="1897">
                  <c:v>26.84</c:v>
                </c:pt>
                <c:pt idx="1899">
                  <c:v>25.86</c:v>
                </c:pt>
                <c:pt idx="1901">
                  <c:v>26.84</c:v>
                </c:pt>
                <c:pt idx="1903">
                  <c:v>26.35</c:v>
                </c:pt>
                <c:pt idx="1905">
                  <c:v>26.84</c:v>
                </c:pt>
                <c:pt idx="1907">
                  <c:v>27.33</c:v>
                </c:pt>
                <c:pt idx="1909">
                  <c:v>26.84</c:v>
                </c:pt>
                <c:pt idx="1911">
                  <c:v>25.86</c:v>
                </c:pt>
                <c:pt idx="1913">
                  <c:v>27.33</c:v>
                </c:pt>
                <c:pt idx="1915">
                  <c:v>25.86</c:v>
                </c:pt>
                <c:pt idx="1917">
                  <c:v>25.86</c:v>
                </c:pt>
                <c:pt idx="1919">
                  <c:v>26.84</c:v>
                </c:pt>
                <c:pt idx="1921">
                  <c:v>26.84</c:v>
                </c:pt>
                <c:pt idx="1923">
                  <c:v>26.84</c:v>
                </c:pt>
                <c:pt idx="1925">
                  <c:v>25.86</c:v>
                </c:pt>
                <c:pt idx="1927">
                  <c:v>26.84</c:v>
                </c:pt>
                <c:pt idx="1929">
                  <c:v>26.35</c:v>
                </c:pt>
                <c:pt idx="1931">
                  <c:v>26.84</c:v>
                </c:pt>
                <c:pt idx="1933">
                  <c:v>24.89</c:v>
                </c:pt>
                <c:pt idx="1935">
                  <c:v>26.84</c:v>
                </c:pt>
                <c:pt idx="1937">
                  <c:v>26.84</c:v>
                </c:pt>
                <c:pt idx="1939">
                  <c:v>26.84</c:v>
                </c:pt>
                <c:pt idx="1941">
                  <c:v>26.84</c:v>
                </c:pt>
                <c:pt idx="1943">
                  <c:v>26.35</c:v>
                </c:pt>
                <c:pt idx="1945">
                  <c:v>26.84</c:v>
                </c:pt>
                <c:pt idx="1947">
                  <c:v>26.35</c:v>
                </c:pt>
                <c:pt idx="1949">
                  <c:v>26.84</c:v>
                </c:pt>
                <c:pt idx="1951">
                  <c:v>27.33</c:v>
                </c:pt>
                <c:pt idx="1953">
                  <c:v>25.86</c:v>
                </c:pt>
                <c:pt idx="1955">
                  <c:v>26.35</c:v>
                </c:pt>
                <c:pt idx="1957">
                  <c:v>26.84</c:v>
                </c:pt>
                <c:pt idx="1959">
                  <c:v>25.86</c:v>
                </c:pt>
                <c:pt idx="1961">
                  <c:v>26.35</c:v>
                </c:pt>
                <c:pt idx="1963">
                  <c:v>27.82</c:v>
                </c:pt>
                <c:pt idx="1965">
                  <c:v>26.84</c:v>
                </c:pt>
                <c:pt idx="1967">
                  <c:v>25.38</c:v>
                </c:pt>
                <c:pt idx="1969">
                  <c:v>25.86</c:v>
                </c:pt>
                <c:pt idx="1971">
                  <c:v>26.84</c:v>
                </c:pt>
                <c:pt idx="1973">
                  <c:v>27.33</c:v>
                </c:pt>
                <c:pt idx="1975">
                  <c:v>26.84</c:v>
                </c:pt>
                <c:pt idx="1977">
                  <c:v>25.86</c:v>
                </c:pt>
                <c:pt idx="1979">
                  <c:v>26.35</c:v>
                </c:pt>
                <c:pt idx="1981">
                  <c:v>25.86</c:v>
                </c:pt>
                <c:pt idx="1983">
                  <c:v>26.35</c:v>
                </c:pt>
                <c:pt idx="1985">
                  <c:v>29.28</c:v>
                </c:pt>
                <c:pt idx="1987">
                  <c:v>26.35</c:v>
                </c:pt>
                <c:pt idx="1989">
                  <c:v>25.86</c:v>
                </c:pt>
                <c:pt idx="1991">
                  <c:v>26.84</c:v>
                </c:pt>
                <c:pt idx="1993">
                  <c:v>27.33</c:v>
                </c:pt>
                <c:pt idx="1995">
                  <c:v>26.84</c:v>
                </c:pt>
                <c:pt idx="1997">
                  <c:v>25.86</c:v>
                </c:pt>
                <c:pt idx="1999">
                  <c:v>26.84</c:v>
                </c:pt>
                <c:pt idx="2001">
                  <c:v>25.86</c:v>
                </c:pt>
                <c:pt idx="2003">
                  <c:v>27.33</c:v>
                </c:pt>
                <c:pt idx="2005">
                  <c:v>26.84</c:v>
                </c:pt>
                <c:pt idx="2007">
                  <c:v>24.4</c:v>
                </c:pt>
                <c:pt idx="2009">
                  <c:v>26.84</c:v>
                </c:pt>
                <c:pt idx="2011">
                  <c:v>26.84</c:v>
                </c:pt>
                <c:pt idx="2013">
                  <c:v>26.35</c:v>
                </c:pt>
                <c:pt idx="2015">
                  <c:v>26.84</c:v>
                </c:pt>
                <c:pt idx="2017">
                  <c:v>26.84</c:v>
                </c:pt>
                <c:pt idx="2019">
                  <c:v>26.84</c:v>
                </c:pt>
                <c:pt idx="2021">
                  <c:v>24.89</c:v>
                </c:pt>
                <c:pt idx="2023">
                  <c:v>27.33</c:v>
                </c:pt>
                <c:pt idx="2025">
                  <c:v>26.84</c:v>
                </c:pt>
                <c:pt idx="2027">
                  <c:v>25.86</c:v>
                </c:pt>
                <c:pt idx="2029">
                  <c:v>25.86</c:v>
                </c:pt>
                <c:pt idx="2031">
                  <c:v>26.35</c:v>
                </c:pt>
                <c:pt idx="2033">
                  <c:v>26.84</c:v>
                </c:pt>
                <c:pt idx="2035">
                  <c:v>26.35</c:v>
                </c:pt>
                <c:pt idx="2037">
                  <c:v>24.4</c:v>
                </c:pt>
                <c:pt idx="2039">
                  <c:v>26.84</c:v>
                </c:pt>
                <c:pt idx="2041">
                  <c:v>26.35</c:v>
                </c:pt>
                <c:pt idx="2043">
                  <c:v>23.91</c:v>
                </c:pt>
                <c:pt idx="2045">
                  <c:v>25.38</c:v>
                </c:pt>
                <c:pt idx="2047">
                  <c:v>25.38</c:v>
                </c:pt>
                <c:pt idx="2049">
                  <c:v>27.33</c:v>
                </c:pt>
                <c:pt idx="2051">
                  <c:v>26.84</c:v>
                </c:pt>
                <c:pt idx="2053">
                  <c:v>26.35</c:v>
                </c:pt>
                <c:pt idx="2055">
                  <c:v>28.3</c:v>
                </c:pt>
                <c:pt idx="2057">
                  <c:v>26.84</c:v>
                </c:pt>
                <c:pt idx="2059">
                  <c:v>25.86</c:v>
                </c:pt>
                <c:pt idx="2061">
                  <c:v>28.3</c:v>
                </c:pt>
                <c:pt idx="2063">
                  <c:v>27.33</c:v>
                </c:pt>
                <c:pt idx="2065">
                  <c:v>26.84</c:v>
                </c:pt>
                <c:pt idx="2067">
                  <c:v>26.84</c:v>
                </c:pt>
                <c:pt idx="2069">
                  <c:v>27.33</c:v>
                </c:pt>
                <c:pt idx="2071">
                  <c:v>26.84</c:v>
                </c:pt>
                <c:pt idx="2073">
                  <c:v>26.84</c:v>
                </c:pt>
                <c:pt idx="2075">
                  <c:v>28.79</c:v>
                </c:pt>
                <c:pt idx="2077">
                  <c:v>25.86</c:v>
                </c:pt>
                <c:pt idx="2079">
                  <c:v>25.86</c:v>
                </c:pt>
                <c:pt idx="2081">
                  <c:v>26.84</c:v>
                </c:pt>
                <c:pt idx="2083">
                  <c:v>26.35</c:v>
                </c:pt>
                <c:pt idx="2085">
                  <c:v>29.77</c:v>
                </c:pt>
                <c:pt idx="2087">
                  <c:v>26.84</c:v>
                </c:pt>
                <c:pt idx="2089">
                  <c:v>27.33</c:v>
                </c:pt>
                <c:pt idx="2091">
                  <c:v>26.84</c:v>
                </c:pt>
                <c:pt idx="2093">
                  <c:v>25.86</c:v>
                </c:pt>
                <c:pt idx="2095">
                  <c:v>25.86</c:v>
                </c:pt>
                <c:pt idx="2097">
                  <c:v>26.84</c:v>
                </c:pt>
                <c:pt idx="2099">
                  <c:v>26.35</c:v>
                </c:pt>
                <c:pt idx="2101">
                  <c:v>26.84</c:v>
                </c:pt>
                <c:pt idx="2103">
                  <c:v>25.86</c:v>
                </c:pt>
                <c:pt idx="2105">
                  <c:v>26.84</c:v>
                </c:pt>
                <c:pt idx="2107">
                  <c:v>26.84</c:v>
                </c:pt>
                <c:pt idx="2109">
                  <c:v>26.35</c:v>
                </c:pt>
                <c:pt idx="2111">
                  <c:v>26.35</c:v>
                </c:pt>
                <c:pt idx="2113">
                  <c:v>26.35</c:v>
                </c:pt>
                <c:pt idx="2115">
                  <c:v>26.35</c:v>
                </c:pt>
                <c:pt idx="2117">
                  <c:v>26.84</c:v>
                </c:pt>
                <c:pt idx="2119">
                  <c:v>26.84</c:v>
                </c:pt>
                <c:pt idx="2121">
                  <c:v>26.84</c:v>
                </c:pt>
                <c:pt idx="2123">
                  <c:v>26.84</c:v>
                </c:pt>
                <c:pt idx="2125">
                  <c:v>26.84</c:v>
                </c:pt>
                <c:pt idx="2127">
                  <c:v>26.84</c:v>
                </c:pt>
                <c:pt idx="2129">
                  <c:v>26.84</c:v>
                </c:pt>
                <c:pt idx="2131">
                  <c:v>26.84</c:v>
                </c:pt>
                <c:pt idx="2133">
                  <c:v>26.35</c:v>
                </c:pt>
                <c:pt idx="2135">
                  <c:v>27.33</c:v>
                </c:pt>
                <c:pt idx="2137">
                  <c:v>26.84</c:v>
                </c:pt>
                <c:pt idx="2139">
                  <c:v>26.84</c:v>
                </c:pt>
                <c:pt idx="2141">
                  <c:v>26.84</c:v>
                </c:pt>
                <c:pt idx="2143">
                  <c:v>26.84</c:v>
                </c:pt>
                <c:pt idx="2145">
                  <c:v>23.42</c:v>
                </c:pt>
                <c:pt idx="2147">
                  <c:v>26.84</c:v>
                </c:pt>
                <c:pt idx="2149">
                  <c:v>26.84</c:v>
                </c:pt>
                <c:pt idx="2151">
                  <c:v>26.84</c:v>
                </c:pt>
                <c:pt idx="2153">
                  <c:v>27.33</c:v>
                </c:pt>
                <c:pt idx="2155">
                  <c:v>26.84</c:v>
                </c:pt>
                <c:pt idx="2157">
                  <c:v>25.38</c:v>
                </c:pt>
                <c:pt idx="2159">
                  <c:v>26.84</c:v>
                </c:pt>
                <c:pt idx="2161">
                  <c:v>26.35</c:v>
                </c:pt>
                <c:pt idx="2163">
                  <c:v>26.84</c:v>
                </c:pt>
                <c:pt idx="2165">
                  <c:v>26.84</c:v>
                </c:pt>
                <c:pt idx="2167">
                  <c:v>27.82</c:v>
                </c:pt>
                <c:pt idx="2169">
                  <c:v>26.84</c:v>
                </c:pt>
                <c:pt idx="2171">
                  <c:v>27.33</c:v>
                </c:pt>
                <c:pt idx="2173">
                  <c:v>25.38</c:v>
                </c:pt>
                <c:pt idx="2175">
                  <c:v>28.3</c:v>
                </c:pt>
                <c:pt idx="2177">
                  <c:v>29.28</c:v>
                </c:pt>
                <c:pt idx="2179">
                  <c:v>27.33</c:v>
                </c:pt>
                <c:pt idx="2181">
                  <c:v>25.86</c:v>
                </c:pt>
                <c:pt idx="2183">
                  <c:v>26.35</c:v>
                </c:pt>
                <c:pt idx="2185">
                  <c:v>27.33</c:v>
                </c:pt>
                <c:pt idx="2187">
                  <c:v>26.84</c:v>
                </c:pt>
                <c:pt idx="2189">
                  <c:v>26.84</c:v>
                </c:pt>
                <c:pt idx="2191">
                  <c:v>26.84</c:v>
                </c:pt>
                <c:pt idx="2193">
                  <c:v>26.84</c:v>
                </c:pt>
                <c:pt idx="2195">
                  <c:v>27.33</c:v>
                </c:pt>
                <c:pt idx="2197">
                  <c:v>26.84</c:v>
                </c:pt>
                <c:pt idx="2199">
                  <c:v>26.84</c:v>
                </c:pt>
                <c:pt idx="2201">
                  <c:v>26.84</c:v>
                </c:pt>
                <c:pt idx="2203">
                  <c:v>24.4</c:v>
                </c:pt>
                <c:pt idx="2205">
                  <c:v>27.82</c:v>
                </c:pt>
                <c:pt idx="2207">
                  <c:v>27.33</c:v>
                </c:pt>
                <c:pt idx="2209">
                  <c:v>27.82</c:v>
                </c:pt>
                <c:pt idx="2211">
                  <c:v>26.84</c:v>
                </c:pt>
                <c:pt idx="2213">
                  <c:v>26.84</c:v>
                </c:pt>
                <c:pt idx="2215">
                  <c:v>26.35</c:v>
                </c:pt>
                <c:pt idx="2217">
                  <c:v>27.33</c:v>
                </c:pt>
                <c:pt idx="2219">
                  <c:v>26.84</c:v>
                </c:pt>
                <c:pt idx="2221">
                  <c:v>27.33</c:v>
                </c:pt>
                <c:pt idx="2223">
                  <c:v>26.84</c:v>
                </c:pt>
                <c:pt idx="2225">
                  <c:v>27.33</c:v>
                </c:pt>
                <c:pt idx="2227">
                  <c:v>29.77</c:v>
                </c:pt>
                <c:pt idx="2229">
                  <c:v>26.84</c:v>
                </c:pt>
                <c:pt idx="2231">
                  <c:v>26.84</c:v>
                </c:pt>
                <c:pt idx="2233">
                  <c:v>26.35</c:v>
                </c:pt>
                <c:pt idx="2235">
                  <c:v>27.33</c:v>
                </c:pt>
                <c:pt idx="2237">
                  <c:v>27.33</c:v>
                </c:pt>
                <c:pt idx="2239">
                  <c:v>26.84</c:v>
                </c:pt>
                <c:pt idx="2241">
                  <c:v>27.82</c:v>
                </c:pt>
                <c:pt idx="2243">
                  <c:v>24.89</c:v>
                </c:pt>
                <c:pt idx="2245">
                  <c:v>26.35</c:v>
                </c:pt>
                <c:pt idx="2247">
                  <c:v>28.3</c:v>
                </c:pt>
                <c:pt idx="2249">
                  <c:v>29.28</c:v>
                </c:pt>
                <c:pt idx="2251">
                  <c:v>24.89</c:v>
                </c:pt>
                <c:pt idx="2253">
                  <c:v>25.86</c:v>
                </c:pt>
                <c:pt idx="2255">
                  <c:v>26.84</c:v>
                </c:pt>
                <c:pt idx="2257">
                  <c:v>27.33</c:v>
                </c:pt>
                <c:pt idx="2259">
                  <c:v>29.77</c:v>
                </c:pt>
                <c:pt idx="2261">
                  <c:v>27.33</c:v>
                </c:pt>
                <c:pt idx="2263">
                  <c:v>25.38</c:v>
                </c:pt>
                <c:pt idx="2265">
                  <c:v>27.33</c:v>
                </c:pt>
                <c:pt idx="2267">
                  <c:v>27.33</c:v>
                </c:pt>
                <c:pt idx="2269">
                  <c:v>26.84</c:v>
                </c:pt>
                <c:pt idx="2271">
                  <c:v>26.84</c:v>
                </c:pt>
                <c:pt idx="2273">
                  <c:v>25.86</c:v>
                </c:pt>
                <c:pt idx="2275">
                  <c:v>24.4</c:v>
                </c:pt>
                <c:pt idx="2277">
                  <c:v>26.35</c:v>
                </c:pt>
                <c:pt idx="2279">
                  <c:v>27.33</c:v>
                </c:pt>
                <c:pt idx="2281">
                  <c:v>27.33</c:v>
                </c:pt>
                <c:pt idx="2283">
                  <c:v>29.28</c:v>
                </c:pt>
                <c:pt idx="2285">
                  <c:v>28.3</c:v>
                </c:pt>
                <c:pt idx="2287">
                  <c:v>27.33</c:v>
                </c:pt>
                <c:pt idx="2289">
                  <c:v>27.33</c:v>
                </c:pt>
                <c:pt idx="2291">
                  <c:v>26.35</c:v>
                </c:pt>
                <c:pt idx="2293">
                  <c:v>26.35</c:v>
                </c:pt>
                <c:pt idx="2295">
                  <c:v>24.89</c:v>
                </c:pt>
                <c:pt idx="2297">
                  <c:v>26.35</c:v>
                </c:pt>
                <c:pt idx="2299">
                  <c:v>27.33</c:v>
                </c:pt>
                <c:pt idx="2301">
                  <c:v>25.86</c:v>
                </c:pt>
                <c:pt idx="2303">
                  <c:v>27.82</c:v>
                </c:pt>
                <c:pt idx="2305">
                  <c:v>27.33</c:v>
                </c:pt>
                <c:pt idx="2307">
                  <c:v>26.84</c:v>
                </c:pt>
                <c:pt idx="2309">
                  <c:v>27.33</c:v>
                </c:pt>
                <c:pt idx="2311">
                  <c:v>26.84</c:v>
                </c:pt>
                <c:pt idx="2313">
                  <c:v>29.28</c:v>
                </c:pt>
                <c:pt idx="2315">
                  <c:v>25.86</c:v>
                </c:pt>
                <c:pt idx="2317">
                  <c:v>26.84</c:v>
                </c:pt>
                <c:pt idx="2319">
                  <c:v>27.33</c:v>
                </c:pt>
                <c:pt idx="2321">
                  <c:v>27.33</c:v>
                </c:pt>
                <c:pt idx="2323">
                  <c:v>29.77</c:v>
                </c:pt>
                <c:pt idx="2325">
                  <c:v>26.84</c:v>
                </c:pt>
                <c:pt idx="2327">
                  <c:v>27.33</c:v>
                </c:pt>
                <c:pt idx="2329">
                  <c:v>27.33</c:v>
                </c:pt>
                <c:pt idx="2331">
                  <c:v>26.35</c:v>
                </c:pt>
                <c:pt idx="2333">
                  <c:v>26.35</c:v>
                </c:pt>
                <c:pt idx="2335">
                  <c:v>27.33</c:v>
                </c:pt>
                <c:pt idx="2337">
                  <c:v>26.84</c:v>
                </c:pt>
                <c:pt idx="2339">
                  <c:v>27.33</c:v>
                </c:pt>
                <c:pt idx="2341">
                  <c:v>27.33</c:v>
                </c:pt>
                <c:pt idx="2343">
                  <c:v>27.33</c:v>
                </c:pt>
                <c:pt idx="2345">
                  <c:v>26.84</c:v>
                </c:pt>
                <c:pt idx="2347">
                  <c:v>24.4</c:v>
                </c:pt>
                <c:pt idx="2349">
                  <c:v>25.86</c:v>
                </c:pt>
                <c:pt idx="2351">
                  <c:v>27.33</c:v>
                </c:pt>
                <c:pt idx="2353">
                  <c:v>27.33</c:v>
                </c:pt>
                <c:pt idx="2355">
                  <c:v>27.33</c:v>
                </c:pt>
                <c:pt idx="2357">
                  <c:v>28.3</c:v>
                </c:pt>
                <c:pt idx="2359">
                  <c:v>28.79</c:v>
                </c:pt>
                <c:pt idx="2361">
                  <c:v>28.3</c:v>
                </c:pt>
                <c:pt idx="2363">
                  <c:v>27.33</c:v>
                </c:pt>
                <c:pt idx="2365">
                  <c:v>26.35</c:v>
                </c:pt>
                <c:pt idx="2367">
                  <c:v>25.86</c:v>
                </c:pt>
                <c:pt idx="2369">
                  <c:v>29.28</c:v>
                </c:pt>
                <c:pt idx="2371">
                  <c:v>26.35</c:v>
                </c:pt>
                <c:pt idx="2373">
                  <c:v>27.33</c:v>
                </c:pt>
                <c:pt idx="2375">
                  <c:v>27.33</c:v>
                </c:pt>
                <c:pt idx="2377">
                  <c:v>27.33</c:v>
                </c:pt>
                <c:pt idx="2379">
                  <c:v>27.82</c:v>
                </c:pt>
                <c:pt idx="2381">
                  <c:v>27.33</c:v>
                </c:pt>
                <c:pt idx="2383">
                  <c:v>27.33</c:v>
                </c:pt>
                <c:pt idx="2385">
                  <c:v>27.33</c:v>
                </c:pt>
                <c:pt idx="2387">
                  <c:v>27.33</c:v>
                </c:pt>
                <c:pt idx="2389">
                  <c:v>27.33</c:v>
                </c:pt>
                <c:pt idx="2391">
                  <c:v>27.33</c:v>
                </c:pt>
                <c:pt idx="2393">
                  <c:v>28.3</c:v>
                </c:pt>
                <c:pt idx="2395">
                  <c:v>27.82</c:v>
                </c:pt>
                <c:pt idx="2397">
                  <c:v>28.3</c:v>
                </c:pt>
                <c:pt idx="2399">
                  <c:v>27.33</c:v>
                </c:pt>
                <c:pt idx="2401">
                  <c:v>29.28</c:v>
                </c:pt>
                <c:pt idx="2403">
                  <c:v>27.82</c:v>
                </c:pt>
                <c:pt idx="2405">
                  <c:v>26.35</c:v>
                </c:pt>
                <c:pt idx="2407">
                  <c:v>25.86</c:v>
                </c:pt>
                <c:pt idx="2409">
                  <c:v>26.35</c:v>
                </c:pt>
                <c:pt idx="2411">
                  <c:v>28.79</c:v>
                </c:pt>
                <c:pt idx="2413">
                  <c:v>27.33</c:v>
                </c:pt>
                <c:pt idx="2415">
                  <c:v>24.89</c:v>
                </c:pt>
                <c:pt idx="2417">
                  <c:v>27.33</c:v>
                </c:pt>
                <c:pt idx="2419">
                  <c:v>27.82</c:v>
                </c:pt>
                <c:pt idx="2421">
                  <c:v>28.3</c:v>
                </c:pt>
                <c:pt idx="2423">
                  <c:v>27.33</c:v>
                </c:pt>
                <c:pt idx="2425">
                  <c:v>27.82</c:v>
                </c:pt>
                <c:pt idx="2427">
                  <c:v>27.82</c:v>
                </c:pt>
                <c:pt idx="2429">
                  <c:v>27.82</c:v>
                </c:pt>
                <c:pt idx="2431">
                  <c:v>27.33</c:v>
                </c:pt>
                <c:pt idx="2433">
                  <c:v>26.35</c:v>
                </c:pt>
                <c:pt idx="2435">
                  <c:v>27.82</c:v>
                </c:pt>
                <c:pt idx="2437">
                  <c:v>30.74</c:v>
                </c:pt>
                <c:pt idx="2439">
                  <c:v>27.82</c:v>
                </c:pt>
                <c:pt idx="2441">
                  <c:v>27.82</c:v>
                </c:pt>
                <c:pt idx="2443">
                  <c:v>27.33</c:v>
                </c:pt>
                <c:pt idx="2445">
                  <c:v>27.82</c:v>
                </c:pt>
                <c:pt idx="2447">
                  <c:v>27.33</c:v>
                </c:pt>
                <c:pt idx="2449">
                  <c:v>27.33</c:v>
                </c:pt>
                <c:pt idx="2451">
                  <c:v>27.33</c:v>
                </c:pt>
                <c:pt idx="2453">
                  <c:v>25.38</c:v>
                </c:pt>
                <c:pt idx="2455">
                  <c:v>27.82</c:v>
                </c:pt>
                <c:pt idx="2457">
                  <c:v>27.82</c:v>
                </c:pt>
                <c:pt idx="2459">
                  <c:v>27.33</c:v>
                </c:pt>
                <c:pt idx="2461">
                  <c:v>26.84</c:v>
                </c:pt>
                <c:pt idx="2463">
                  <c:v>27.33</c:v>
                </c:pt>
                <c:pt idx="2465">
                  <c:v>26.84</c:v>
                </c:pt>
                <c:pt idx="2467">
                  <c:v>25.86</c:v>
                </c:pt>
                <c:pt idx="2469">
                  <c:v>25.38</c:v>
                </c:pt>
                <c:pt idx="2471">
                  <c:v>27.33</c:v>
                </c:pt>
                <c:pt idx="2473">
                  <c:v>25.86</c:v>
                </c:pt>
                <c:pt idx="2475">
                  <c:v>26.84</c:v>
                </c:pt>
                <c:pt idx="2477">
                  <c:v>28.3</c:v>
                </c:pt>
                <c:pt idx="2479">
                  <c:v>27.82</c:v>
                </c:pt>
                <c:pt idx="2481">
                  <c:v>24.4</c:v>
                </c:pt>
                <c:pt idx="2483">
                  <c:v>27.82</c:v>
                </c:pt>
                <c:pt idx="2485">
                  <c:v>24.89</c:v>
                </c:pt>
                <c:pt idx="2487">
                  <c:v>27.82</c:v>
                </c:pt>
                <c:pt idx="2489">
                  <c:v>27.82</c:v>
                </c:pt>
                <c:pt idx="2491">
                  <c:v>27.33</c:v>
                </c:pt>
                <c:pt idx="2493">
                  <c:v>27.33</c:v>
                </c:pt>
                <c:pt idx="2495">
                  <c:v>27.33</c:v>
                </c:pt>
                <c:pt idx="2497">
                  <c:v>27.33</c:v>
                </c:pt>
                <c:pt idx="2499">
                  <c:v>26.84</c:v>
                </c:pt>
                <c:pt idx="2501">
                  <c:v>25.38</c:v>
                </c:pt>
                <c:pt idx="2503">
                  <c:v>27.82</c:v>
                </c:pt>
                <c:pt idx="2505">
                  <c:v>27.82</c:v>
                </c:pt>
                <c:pt idx="2507">
                  <c:v>28.79</c:v>
                </c:pt>
                <c:pt idx="2509">
                  <c:v>27.82</c:v>
                </c:pt>
                <c:pt idx="2511">
                  <c:v>27.33</c:v>
                </c:pt>
                <c:pt idx="2513">
                  <c:v>27.82</c:v>
                </c:pt>
                <c:pt idx="2515">
                  <c:v>26.84</c:v>
                </c:pt>
                <c:pt idx="2517">
                  <c:v>26.84</c:v>
                </c:pt>
                <c:pt idx="2519">
                  <c:v>27.33</c:v>
                </c:pt>
                <c:pt idx="2521">
                  <c:v>27.33</c:v>
                </c:pt>
                <c:pt idx="2523">
                  <c:v>27.82</c:v>
                </c:pt>
                <c:pt idx="2525">
                  <c:v>26.35</c:v>
                </c:pt>
                <c:pt idx="2527">
                  <c:v>27.82</c:v>
                </c:pt>
                <c:pt idx="2529">
                  <c:v>26.84</c:v>
                </c:pt>
                <c:pt idx="2531">
                  <c:v>27.33</c:v>
                </c:pt>
                <c:pt idx="2533">
                  <c:v>26.84</c:v>
                </c:pt>
                <c:pt idx="2535">
                  <c:v>27.33</c:v>
                </c:pt>
                <c:pt idx="2537">
                  <c:v>27.82</c:v>
                </c:pt>
                <c:pt idx="2539">
                  <c:v>26.84</c:v>
                </c:pt>
                <c:pt idx="2541">
                  <c:v>27.33</c:v>
                </c:pt>
                <c:pt idx="2543">
                  <c:v>27.82</c:v>
                </c:pt>
                <c:pt idx="2545">
                  <c:v>24.4</c:v>
                </c:pt>
                <c:pt idx="2547">
                  <c:v>28.3</c:v>
                </c:pt>
                <c:pt idx="2549">
                  <c:v>27.33</c:v>
                </c:pt>
                <c:pt idx="2551">
                  <c:v>27.33</c:v>
                </c:pt>
                <c:pt idx="2553">
                  <c:v>27.33</c:v>
                </c:pt>
                <c:pt idx="2555">
                  <c:v>29.77</c:v>
                </c:pt>
                <c:pt idx="2557">
                  <c:v>24.89</c:v>
                </c:pt>
                <c:pt idx="2559">
                  <c:v>28.3</c:v>
                </c:pt>
                <c:pt idx="2561">
                  <c:v>25.86</c:v>
                </c:pt>
                <c:pt idx="2563">
                  <c:v>27.33</c:v>
                </c:pt>
                <c:pt idx="2565">
                  <c:v>27.33</c:v>
                </c:pt>
                <c:pt idx="2567">
                  <c:v>26.84</c:v>
                </c:pt>
                <c:pt idx="2569">
                  <c:v>27.82</c:v>
                </c:pt>
                <c:pt idx="2571">
                  <c:v>27.33</c:v>
                </c:pt>
                <c:pt idx="2573">
                  <c:v>27.33</c:v>
                </c:pt>
                <c:pt idx="2575">
                  <c:v>27.33</c:v>
                </c:pt>
                <c:pt idx="2577">
                  <c:v>27.33</c:v>
                </c:pt>
                <c:pt idx="2579">
                  <c:v>24.4</c:v>
                </c:pt>
                <c:pt idx="2581">
                  <c:v>28.3</c:v>
                </c:pt>
                <c:pt idx="2583">
                  <c:v>26.84</c:v>
                </c:pt>
                <c:pt idx="2585">
                  <c:v>27.33</c:v>
                </c:pt>
                <c:pt idx="2587">
                  <c:v>25.86</c:v>
                </c:pt>
                <c:pt idx="2589">
                  <c:v>27.33</c:v>
                </c:pt>
                <c:pt idx="2591">
                  <c:v>27.33</c:v>
                </c:pt>
                <c:pt idx="2593">
                  <c:v>24.89</c:v>
                </c:pt>
                <c:pt idx="2595">
                  <c:v>27.33</c:v>
                </c:pt>
                <c:pt idx="2597">
                  <c:v>24.89</c:v>
                </c:pt>
                <c:pt idx="2599">
                  <c:v>26.35</c:v>
                </c:pt>
                <c:pt idx="2601">
                  <c:v>27.33</c:v>
                </c:pt>
                <c:pt idx="2603">
                  <c:v>27.33</c:v>
                </c:pt>
                <c:pt idx="2605">
                  <c:v>27.33</c:v>
                </c:pt>
                <c:pt idx="2607">
                  <c:v>28.3</c:v>
                </c:pt>
                <c:pt idx="2609">
                  <c:v>27.33</c:v>
                </c:pt>
                <c:pt idx="2611">
                  <c:v>27.82</c:v>
                </c:pt>
                <c:pt idx="2613">
                  <c:v>27.33</c:v>
                </c:pt>
                <c:pt idx="2615">
                  <c:v>27.33</c:v>
                </c:pt>
                <c:pt idx="2617">
                  <c:v>25.86</c:v>
                </c:pt>
                <c:pt idx="2619">
                  <c:v>25.38</c:v>
                </c:pt>
                <c:pt idx="2621">
                  <c:v>27.82</c:v>
                </c:pt>
                <c:pt idx="2623">
                  <c:v>27.82</c:v>
                </c:pt>
                <c:pt idx="2625">
                  <c:v>27.33</c:v>
                </c:pt>
                <c:pt idx="2627">
                  <c:v>28.3</c:v>
                </c:pt>
                <c:pt idx="2629">
                  <c:v>28.3</c:v>
                </c:pt>
                <c:pt idx="2631">
                  <c:v>27.82</c:v>
                </c:pt>
                <c:pt idx="2633">
                  <c:v>27.33</c:v>
                </c:pt>
                <c:pt idx="2635">
                  <c:v>27.33</c:v>
                </c:pt>
                <c:pt idx="2637">
                  <c:v>28.3</c:v>
                </c:pt>
                <c:pt idx="2639">
                  <c:v>27.33</c:v>
                </c:pt>
                <c:pt idx="2641">
                  <c:v>28.3</c:v>
                </c:pt>
                <c:pt idx="2643">
                  <c:v>29.28</c:v>
                </c:pt>
                <c:pt idx="2645">
                  <c:v>27.33</c:v>
                </c:pt>
                <c:pt idx="2647">
                  <c:v>26.84</c:v>
                </c:pt>
                <c:pt idx="2649">
                  <c:v>27.33</c:v>
                </c:pt>
                <c:pt idx="2651">
                  <c:v>27.82</c:v>
                </c:pt>
                <c:pt idx="2653">
                  <c:v>27.82</c:v>
                </c:pt>
                <c:pt idx="2655">
                  <c:v>27.33</c:v>
                </c:pt>
                <c:pt idx="2657">
                  <c:v>27.33</c:v>
                </c:pt>
                <c:pt idx="2659">
                  <c:v>26.35</c:v>
                </c:pt>
                <c:pt idx="2661">
                  <c:v>27.33</c:v>
                </c:pt>
                <c:pt idx="2663">
                  <c:v>27.33</c:v>
                </c:pt>
                <c:pt idx="2665">
                  <c:v>27.33</c:v>
                </c:pt>
                <c:pt idx="2667">
                  <c:v>27.33</c:v>
                </c:pt>
                <c:pt idx="2669">
                  <c:v>24.89</c:v>
                </c:pt>
                <c:pt idx="2671">
                  <c:v>27.33</c:v>
                </c:pt>
                <c:pt idx="2673">
                  <c:v>27.82</c:v>
                </c:pt>
                <c:pt idx="2675">
                  <c:v>27.33</c:v>
                </c:pt>
                <c:pt idx="2677">
                  <c:v>28.3</c:v>
                </c:pt>
                <c:pt idx="2679">
                  <c:v>27.82</c:v>
                </c:pt>
                <c:pt idx="2681">
                  <c:v>26.35</c:v>
                </c:pt>
                <c:pt idx="2683">
                  <c:v>24.89</c:v>
                </c:pt>
                <c:pt idx="2685">
                  <c:v>27.33</c:v>
                </c:pt>
                <c:pt idx="2687">
                  <c:v>26.84</c:v>
                </c:pt>
                <c:pt idx="2689">
                  <c:v>27.33</c:v>
                </c:pt>
                <c:pt idx="2691">
                  <c:v>27.33</c:v>
                </c:pt>
                <c:pt idx="2693">
                  <c:v>25.86</c:v>
                </c:pt>
                <c:pt idx="2695">
                  <c:v>28.3</c:v>
                </c:pt>
                <c:pt idx="2697">
                  <c:v>24.89</c:v>
                </c:pt>
                <c:pt idx="2699">
                  <c:v>27.33</c:v>
                </c:pt>
                <c:pt idx="2701">
                  <c:v>27.33</c:v>
                </c:pt>
                <c:pt idx="2703">
                  <c:v>26.84</c:v>
                </c:pt>
                <c:pt idx="2705">
                  <c:v>28.3</c:v>
                </c:pt>
                <c:pt idx="2707">
                  <c:v>27.33</c:v>
                </c:pt>
                <c:pt idx="2709">
                  <c:v>27.33</c:v>
                </c:pt>
                <c:pt idx="2711">
                  <c:v>27.33</c:v>
                </c:pt>
                <c:pt idx="2713">
                  <c:v>27.33</c:v>
                </c:pt>
                <c:pt idx="2715">
                  <c:v>27.33</c:v>
                </c:pt>
                <c:pt idx="2717">
                  <c:v>27.33</c:v>
                </c:pt>
                <c:pt idx="2719">
                  <c:v>27.33</c:v>
                </c:pt>
                <c:pt idx="2721">
                  <c:v>27.33</c:v>
                </c:pt>
                <c:pt idx="2723">
                  <c:v>26.84</c:v>
                </c:pt>
                <c:pt idx="2725">
                  <c:v>27.33</c:v>
                </c:pt>
                <c:pt idx="2727">
                  <c:v>27.82</c:v>
                </c:pt>
                <c:pt idx="2729">
                  <c:v>27.33</c:v>
                </c:pt>
                <c:pt idx="2731">
                  <c:v>29.28</c:v>
                </c:pt>
                <c:pt idx="2733">
                  <c:v>29.28</c:v>
                </c:pt>
                <c:pt idx="2735">
                  <c:v>27.82</c:v>
                </c:pt>
                <c:pt idx="2737">
                  <c:v>27.82</c:v>
                </c:pt>
                <c:pt idx="2739">
                  <c:v>27.33</c:v>
                </c:pt>
                <c:pt idx="2741">
                  <c:v>27.82</c:v>
                </c:pt>
                <c:pt idx="2743">
                  <c:v>30.74</c:v>
                </c:pt>
                <c:pt idx="2745">
                  <c:v>28.3</c:v>
                </c:pt>
                <c:pt idx="2747">
                  <c:v>27.82</c:v>
                </c:pt>
                <c:pt idx="2749">
                  <c:v>28.3</c:v>
                </c:pt>
                <c:pt idx="2751">
                  <c:v>27.33</c:v>
                </c:pt>
                <c:pt idx="2753">
                  <c:v>27.82</c:v>
                </c:pt>
                <c:pt idx="2755">
                  <c:v>29.28</c:v>
                </c:pt>
                <c:pt idx="2757">
                  <c:v>27.33</c:v>
                </c:pt>
                <c:pt idx="2759">
                  <c:v>28.3</c:v>
                </c:pt>
                <c:pt idx="2761">
                  <c:v>27.33</c:v>
                </c:pt>
                <c:pt idx="2763">
                  <c:v>26.84</c:v>
                </c:pt>
                <c:pt idx="2765">
                  <c:v>27.82</c:v>
                </c:pt>
                <c:pt idx="2767">
                  <c:v>27.33</c:v>
                </c:pt>
                <c:pt idx="2769">
                  <c:v>28.3</c:v>
                </c:pt>
                <c:pt idx="2771">
                  <c:v>27.82</c:v>
                </c:pt>
                <c:pt idx="2773">
                  <c:v>27.33</c:v>
                </c:pt>
                <c:pt idx="2775">
                  <c:v>27.33</c:v>
                </c:pt>
                <c:pt idx="2777">
                  <c:v>27.33</c:v>
                </c:pt>
                <c:pt idx="2779">
                  <c:v>28.3</c:v>
                </c:pt>
                <c:pt idx="2781">
                  <c:v>27.82</c:v>
                </c:pt>
                <c:pt idx="2783">
                  <c:v>29.28</c:v>
                </c:pt>
                <c:pt idx="2785">
                  <c:v>27.33</c:v>
                </c:pt>
                <c:pt idx="2787">
                  <c:v>27.33</c:v>
                </c:pt>
                <c:pt idx="2789">
                  <c:v>28.3</c:v>
                </c:pt>
                <c:pt idx="2791">
                  <c:v>29.77</c:v>
                </c:pt>
                <c:pt idx="2793">
                  <c:v>27.33</c:v>
                </c:pt>
                <c:pt idx="2795">
                  <c:v>27.33</c:v>
                </c:pt>
                <c:pt idx="2797">
                  <c:v>28.3</c:v>
                </c:pt>
                <c:pt idx="2799">
                  <c:v>29.28</c:v>
                </c:pt>
                <c:pt idx="2801">
                  <c:v>27.33</c:v>
                </c:pt>
                <c:pt idx="2803">
                  <c:v>28.79</c:v>
                </c:pt>
                <c:pt idx="2805">
                  <c:v>27.33</c:v>
                </c:pt>
                <c:pt idx="2807">
                  <c:v>27.82</c:v>
                </c:pt>
                <c:pt idx="2809">
                  <c:v>29.28</c:v>
                </c:pt>
                <c:pt idx="2811">
                  <c:v>27.33</c:v>
                </c:pt>
                <c:pt idx="2813">
                  <c:v>27.33</c:v>
                </c:pt>
                <c:pt idx="2815">
                  <c:v>27.33</c:v>
                </c:pt>
                <c:pt idx="2817">
                  <c:v>27.82</c:v>
                </c:pt>
                <c:pt idx="2819">
                  <c:v>27.82</c:v>
                </c:pt>
                <c:pt idx="2821">
                  <c:v>27.82</c:v>
                </c:pt>
                <c:pt idx="2823">
                  <c:v>27.82</c:v>
                </c:pt>
                <c:pt idx="2825">
                  <c:v>27.82</c:v>
                </c:pt>
                <c:pt idx="2827">
                  <c:v>27.33</c:v>
                </c:pt>
                <c:pt idx="2829">
                  <c:v>26.84</c:v>
                </c:pt>
                <c:pt idx="2831">
                  <c:v>27.82</c:v>
                </c:pt>
                <c:pt idx="2833">
                  <c:v>29.77</c:v>
                </c:pt>
                <c:pt idx="2835">
                  <c:v>27.82</c:v>
                </c:pt>
                <c:pt idx="2837">
                  <c:v>27.33</c:v>
                </c:pt>
                <c:pt idx="2839">
                  <c:v>27.82</c:v>
                </c:pt>
                <c:pt idx="2841">
                  <c:v>26.84</c:v>
                </c:pt>
                <c:pt idx="2843">
                  <c:v>28.3</c:v>
                </c:pt>
                <c:pt idx="2845">
                  <c:v>27.33</c:v>
                </c:pt>
                <c:pt idx="2847">
                  <c:v>27.33</c:v>
                </c:pt>
                <c:pt idx="2849">
                  <c:v>27.33</c:v>
                </c:pt>
                <c:pt idx="2851">
                  <c:v>26.35</c:v>
                </c:pt>
                <c:pt idx="2853">
                  <c:v>27.33</c:v>
                </c:pt>
                <c:pt idx="2855">
                  <c:v>24.89</c:v>
                </c:pt>
                <c:pt idx="2857">
                  <c:v>27.33</c:v>
                </c:pt>
                <c:pt idx="2859">
                  <c:v>26.35</c:v>
                </c:pt>
                <c:pt idx="2861">
                  <c:v>27.33</c:v>
                </c:pt>
                <c:pt idx="2863">
                  <c:v>26.84</c:v>
                </c:pt>
                <c:pt idx="2865">
                  <c:v>26.35</c:v>
                </c:pt>
                <c:pt idx="2867">
                  <c:v>26.84</c:v>
                </c:pt>
                <c:pt idx="2869">
                  <c:v>25.86</c:v>
                </c:pt>
                <c:pt idx="2871">
                  <c:v>26.35</c:v>
                </c:pt>
                <c:pt idx="2873">
                  <c:v>25.86</c:v>
                </c:pt>
                <c:pt idx="2875">
                  <c:v>26.84</c:v>
                </c:pt>
                <c:pt idx="2877">
                  <c:v>26.35</c:v>
                </c:pt>
                <c:pt idx="2879">
                  <c:v>26.35</c:v>
                </c:pt>
                <c:pt idx="2881">
                  <c:v>24.89</c:v>
                </c:pt>
                <c:pt idx="2883">
                  <c:v>26.35</c:v>
                </c:pt>
                <c:pt idx="2885">
                  <c:v>26.84</c:v>
                </c:pt>
                <c:pt idx="2887">
                  <c:v>26.84</c:v>
                </c:pt>
                <c:pt idx="2889">
                  <c:v>25.86</c:v>
                </c:pt>
                <c:pt idx="2891">
                  <c:v>25.86</c:v>
                </c:pt>
                <c:pt idx="2893">
                  <c:v>26.35</c:v>
                </c:pt>
                <c:pt idx="2895">
                  <c:v>27.33</c:v>
                </c:pt>
                <c:pt idx="2897">
                  <c:v>24.89</c:v>
                </c:pt>
                <c:pt idx="2899">
                  <c:v>25.38</c:v>
                </c:pt>
                <c:pt idx="2901">
                  <c:v>25.86</c:v>
                </c:pt>
                <c:pt idx="2903">
                  <c:v>25.86</c:v>
                </c:pt>
                <c:pt idx="2905">
                  <c:v>25.38</c:v>
                </c:pt>
                <c:pt idx="2907">
                  <c:v>25.38</c:v>
                </c:pt>
                <c:pt idx="2909">
                  <c:v>27.33</c:v>
                </c:pt>
                <c:pt idx="2911">
                  <c:v>25.86</c:v>
                </c:pt>
                <c:pt idx="2913">
                  <c:v>25.38</c:v>
                </c:pt>
                <c:pt idx="2915">
                  <c:v>25.38</c:v>
                </c:pt>
                <c:pt idx="2917">
                  <c:v>25.86</c:v>
                </c:pt>
                <c:pt idx="2919">
                  <c:v>25.86</c:v>
                </c:pt>
                <c:pt idx="2921">
                  <c:v>24.89</c:v>
                </c:pt>
                <c:pt idx="2923">
                  <c:v>24.89</c:v>
                </c:pt>
                <c:pt idx="2925">
                  <c:v>25.38</c:v>
                </c:pt>
                <c:pt idx="2927">
                  <c:v>25.86</c:v>
                </c:pt>
                <c:pt idx="2929">
                  <c:v>24.89</c:v>
                </c:pt>
                <c:pt idx="2931">
                  <c:v>24.89</c:v>
                </c:pt>
                <c:pt idx="2933">
                  <c:v>26.84</c:v>
                </c:pt>
                <c:pt idx="2935">
                  <c:v>24.89</c:v>
                </c:pt>
                <c:pt idx="2937">
                  <c:v>25.86</c:v>
                </c:pt>
                <c:pt idx="2939">
                  <c:v>24.89</c:v>
                </c:pt>
                <c:pt idx="2941">
                  <c:v>25.38</c:v>
                </c:pt>
                <c:pt idx="2943">
                  <c:v>25.38</c:v>
                </c:pt>
                <c:pt idx="2945">
                  <c:v>25.38</c:v>
                </c:pt>
                <c:pt idx="2947">
                  <c:v>24.89</c:v>
                </c:pt>
                <c:pt idx="2949">
                  <c:v>25.38</c:v>
                </c:pt>
                <c:pt idx="2951">
                  <c:v>24.89</c:v>
                </c:pt>
                <c:pt idx="2953">
                  <c:v>25.86</c:v>
                </c:pt>
                <c:pt idx="2955">
                  <c:v>25.38</c:v>
                </c:pt>
                <c:pt idx="2957">
                  <c:v>25.38</c:v>
                </c:pt>
                <c:pt idx="2959">
                  <c:v>24.89</c:v>
                </c:pt>
                <c:pt idx="2961">
                  <c:v>25.38</c:v>
                </c:pt>
                <c:pt idx="2963">
                  <c:v>24.89</c:v>
                </c:pt>
                <c:pt idx="2965">
                  <c:v>24.89</c:v>
                </c:pt>
                <c:pt idx="2967">
                  <c:v>23.42</c:v>
                </c:pt>
                <c:pt idx="2969">
                  <c:v>25.38</c:v>
                </c:pt>
                <c:pt idx="2971">
                  <c:v>24.89</c:v>
                </c:pt>
                <c:pt idx="2973">
                  <c:v>24.89</c:v>
                </c:pt>
                <c:pt idx="2975">
                  <c:v>24.89</c:v>
                </c:pt>
                <c:pt idx="2977">
                  <c:v>24.4</c:v>
                </c:pt>
                <c:pt idx="2979">
                  <c:v>25.38</c:v>
                </c:pt>
                <c:pt idx="2981">
                  <c:v>24.4</c:v>
                </c:pt>
                <c:pt idx="2983">
                  <c:v>24.4</c:v>
                </c:pt>
                <c:pt idx="2985">
                  <c:v>24.4</c:v>
                </c:pt>
                <c:pt idx="2987">
                  <c:v>23.91</c:v>
                </c:pt>
                <c:pt idx="2989">
                  <c:v>24.4</c:v>
                </c:pt>
                <c:pt idx="2991">
                  <c:v>24.4</c:v>
                </c:pt>
                <c:pt idx="2993">
                  <c:v>24.89</c:v>
                </c:pt>
                <c:pt idx="2995">
                  <c:v>24.89</c:v>
                </c:pt>
                <c:pt idx="2997">
                  <c:v>26.84</c:v>
                </c:pt>
                <c:pt idx="2999">
                  <c:v>25.38</c:v>
                </c:pt>
                <c:pt idx="3001">
                  <c:v>24.4</c:v>
                </c:pt>
                <c:pt idx="3003">
                  <c:v>24.4</c:v>
                </c:pt>
                <c:pt idx="3005">
                  <c:v>23.91</c:v>
                </c:pt>
                <c:pt idx="3007">
                  <c:v>24.4</c:v>
                </c:pt>
                <c:pt idx="3009">
                  <c:v>23.91</c:v>
                </c:pt>
                <c:pt idx="3011">
                  <c:v>24.4</c:v>
                </c:pt>
                <c:pt idx="3013">
                  <c:v>24.4</c:v>
                </c:pt>
                <c:pt idx="3015">
                  <c:v>24.4</c:v>
                </c:pt>
                <c:pt idx="3017">
                  <c:v>25.86</c:v>
                </c:pt>
                <c:pt idx="3019">
                  <c:v>23.91</c:v>
                </c:pt>
                <c:pt idx="3021">
                  <c:v>24.4</c:v>
                </c:pt>
                <c:pt idx="3023">
                  <c:v>24.4</c:v>
                </c:pt>
                <c:pt idx="3025">
                  <c:v>24.89</c:v>
                </c:pt>
                <c:pt idx="3027">
                  <c:v>23.91</c:v>
                </c:pt>
                <c:pt idx="3029">
                  <c:v>26.35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D5-5A40-813C-085EBFC78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860624"/>
        <c:axId val="11760416"/>
      </c:scatterChart>
      <c:valAx>
        <c:axId val="58286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Milliseconds</a:t>
                </a:r>
                <a:r>
                  <a:rPr lang="en-US" baseline="0"/>
                  <a:t> (ms)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0416"/>
        <c:crosses val="autoZero"/>
        <c:crossBetween val="midCat"/>
      </c:valAx>
      <c:valAx>
        <c:axId val="1176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Outside</a:t>
                </a:r>
                <a:r>
                  <a:rPr lang="en-US" baseline="0"/>
                  <a:t> temperature (C)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860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Acceleration</a:t>
            </a:r>
            <a:r>
              <a:rPr lang="en-US" baseline="0"/>
              <a:t> X axis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Acceleration!$B$1:$B$3</c:f>
              <c:strCache>
                <c:ptCount val="3"/>
                <c:pt idx="0">
                  <c:v>AccelX</c:v>
                </c:pt>
                <c:pt idx="2">
                  <c:v>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Acceleration!$A$4:$A$3033</c:f>
              <c:numCache>
                <c:formatCode>General</c:formatCode>
                <c:ptCount val="3030"/>
                <c:pt idx="1">
                  <c:v>185</c:v>
                </c:pt>
                <c:pt idx="3">
                  <c:v>312</c:v>
                </c:pt>
                <c:pt idx="5">
                  <c:v>390</c:v>
                </c:pt>
                <c:pt idx="7">
                  <c:v>468</c:v>
                </c:pt>
                <c:pt idx="9">
                  <c:v>547</c:v>
                </c:pt>
                <c:pt idx="11">
                  <c:v>625</c:v>
                </c:pt>
                <c:pt idx="13">
                  <c:v>703</c:v>
                </c:pt>
                <c:pt idx="15">
                  <c:v>782</c:v>
                </c:pt>
                <c:pt idx="17">
                  <c:v>860</c:v>
                </c:pt>
                <c:pt idx="19">
                  <c:v>937</c:v>
                </c:pt>
                <c:pt idx="21">
                  <c:v>1017</c:v>
                </c:pt>
                <c:pt idx="23">
                  <c:v>1095</c:v>
                </c:pt>
                <c:pt idx="25">
                  <c:v>1173</c:v>
                </c:pt>
                <c:pt idx="27">
                  <c:v>1253</c:v>
                </c:pt>
                <c:pt idx="29">
                  <c:v>1331</c:v>
                </c:pt>
                <c:pt idx="31">
                  <c:v>1411</c:v>
                </c:pt>
                <c:pt idx="33">
                  <c:v>1489</c:v>
                </c:pt>
                <c:pt idx="35">
                  <c:v>1568</c:v>
                </c:pt>
                <c:pt idx="37">
                  <c:v>1647</c:v>
                </c:pt>
                <c:pt idx="39">
                  <c:v>1727</c:v>
                </c:pt>
                <c:pt idx="41">
                  <c:v>1807</c:v>
                </c:pt>
                <c:pt idx="43">
                  <c:v>1888</c:v>
                </c:pt>
                <c:pt idx="45">
                  <c:v>1968</c:v>
                </c:pt>
                <c:pt idx="47">
                  <c:v>2045</c:v>
                </c:pt>
                <c:pt idx="49">
                  <c:v>2123</c:v>
                </c:pt>
                <c:pt idx="51">
                  <c:v>2202</c:v>
                </c:pt>
                <c:pt idx="53">
                  <c:v>2282</c:v>
                </c:pt>
                <c:pt idx="55">
                  <c:v>2361</c:v>
                </c:pt>
                <c:pt idx="57">
                  <c:v>2439</c:v>
                </c:pt>
                <c:pt idx="59">
                  <c:v>2516</c:v>
                </c:pt>
                <c:pt idx="61">
                  <c:v>2594</c:v>
                </c:pt>
                <c:pt idx="63">
                  <c:v>2672</c:v>
                </c:pt>
                <c:pt idx="65">
                  <c:v>2753</c:v>
                </c:pt>
                <c:pt idx="67">
                  <c:v>2834</c:v>
                </c:pt>
                <c:pt idx="69">
                  <c:v>2914</c:v>
                </c:pt>
                <c:pt idx="71">
                  <c:v>2994</c:v>
                </c:pt>
                <c:pt idx="73">
                  <c:v>3075</c:v>
                </c:pt>
                <c:pt idx="75">
                  <c:v>3153</c:v>
                </c:pt>
                <c:pt idx="77">
                  <c:v>3232</c:v>
                </c:pt>
                <c:pt idx="79">
                  <c:v>3311</c:v>
                </c:pt>
                <c:pt idx="81">
                  <c:v>3391</c:v>
                </c:pt>
                <c:pt idx="83">
                  <c:v>3471</c:v>
                </c:pt>
                <c:pt idx="85">
                  <c:v>3552</c:v>
                </c:pt>
                <c:pt idx="87">
                  <c:v>3630</c:v>
                </c:pt>
                <c:pt idx="89">
                  <c:v>3707</c:v>
                </c:pt>
                <c:pt idx="91">
                  <c:v>3785</c:v>
                </c:pt>
                <c:pt idx="93">
                  <c:v>3862</c:v>
                </c:pt>
                <c:pt idx="95">
                  <c:v>3941</c:v>
                </c:pt>
                <c:pt idx="97">
                  <c:v>4019</c:v>
                </c:pt>
                <c:pt idx="99">
                  <c:v>4097</c:v>
                </c:pt>
                <c:pt idx="101">
                  <c:v>4174</c:v>
                </c:pt>
                <c:pt idx="103">
                  <c:v>4254</c:v>
                </c:pt>
                <c:pt idx="105">
                  <c:v>4335</c:v>
                </c:pt>
                <c:pt idx="107">
                  <c:v>4414</c:v>
                </c:pt>
                <c:pt idx="109">
                  <c:v>4493</c:v>
                </c:pt>
                <c:pt idx="111">
                  <c:v>4575</c:v>
                </c:pt>
                <c:pt idx="113">
                  <c:v>4656</c:v>
                </c:pt>
                <c:pt idx="115">
                  <c:v>4736</c:v>
                </c:pt>
                <c:pt idx="117">
                  <c:v>4815</c:v>
                </c:pt>
                <c:pt idx="119">
                  <c:v>4895</c:v>
                </c:pt>
                <c:pt idx="121">
                  <c:v>4975</c:v>
                </c:pt>
                <c:pt idx="123">
                  <c:v>5056</c:v>
                </c:pt>
                <c:pt idx="125">
                  <c:v>5134</c:v>
                </c:pt>
                <c:pt idx="127">
                  <c:v>5214</c:v>
                </c:pt>
                <c:pt idx="129">
                  <c:v>5293</c:v>
                </c:pt>
                <c:pt idx="131">
                  <c:v>5371</c:v>
                </c:pt>
                <c:pt idx="133">
                  <c:v>5451</c:v>
                </c:pt>
                <c:pt idx="135">
                  <c:v>5532</c:v>
                </c:pt>
                <c:pt idx="137">
                  <c:v>5613</c:v>
                </c:pt>
                <c:pt idx="139">
                  <c:v>5693</c:v>
                </c:pt>
                <c:pt idx="141">
                  <c:v>5772</c:v>
                </c:pt>
                <c:pt idx="143">
                  <c:v>5853</c:v>
                </c:pt>
                <c:pt idx="145">
                  <c:v>5935</c:v>
                </c:pt>
                <c:pt idx="147">
                  <c:v>6017</c:v>
                </c:pt>
                <c:pt idx="149">
                  <c:v>6095</c:v>
                </c:pt>
                <c:pt idx="151">
                  <c:v>6174</c:v>
                </c:pt>
                <c:pt idx="153">
                  <c:v>6252</c:v>
                </c:pt>
                <c:pt idx="155">
                  <c:v>6332</c:v>
                </c:pt>
                <c:pt idx="157">
                  <c:v>6412</c:v>
                </c:pt>
                <c:pt idx="159">
                  <c:v>6490</c:v>
                </c:pt>
                <c:pt idx="161">
                  <c:v>6567</c:v>
                </c:pt>
                <c:pt idx="163">
                  <c:v>6645</c:v>
                </c:pt>
                <c:pt idx="165">
                  <c:v>6723</c:v>
                </c:pt>
                <c:pt idx="167">
                  <c:v>6802</c:v>
                </c:pt>
                <c:pt idx="169">
                  <c:v>6878</c:v>
                </c:pt>
                <c:pt idx="171">
                  <c:v>6956</c:v>
                </c:pt>
                <c:pt idx="173">
                  <c:v>7034</c:v>
                </c:pt>
                <c:pt idx="175">
                  <c:v>7111</c:v>
                </c:pt>
                <c:pt idx="177">
                  <c:v>7188</c:v>
                </c:pt>
                <c:pt idx="179">
                  <c:v>7266</c:v>
                </c:pt>
                <c:pt idx="181">
                  <c:v>7345</c:v>
                </c:pt>
                <c:pt idx="183">
                  <c:v>7422</c:v>
                </c:pt>
                <c:pt idx="185">
                  <c:v>7501</c:v>
                </c:pt>
                <c:pt idx="187">
                  <c:v>7580</c:v>
                </c:pt>
                <c:pt idx="189">
                  <c:v>7657</c:v>
                </c:pt>
                <c:pt idx="191">
                  <c:v>7737</c:v>
                </c:pt>
                <c:pt idx="193">
                  <c:v>7813</c:v>
                </c:pt>
                <c:pt idx="195">
                  <c:v>7890</c:v>
                </c:pt>
                <c:pt idx="197">
                  <c:v>7967</c:v>
                </c:pt>
                <c:pt idx="199">
                  <c:v>8045</c:v>
                </c:pt>
                <c:pt idx="201">
                  <c:v>8124</c:v>
                </c:pt>
                <c:pt idx="203">
                  <c:v>8203</c:v>
                </c:pt>
                <c:pt idx="205">
                  <c:v>8283</c:v>
                </c:pt>
                <c:pt idx="207">
                  <c:v>8359</c:v>
                </c:pt>
                <c:pt idx="209">
                  <c:v>8437</c:v>
                </c:pt>
                <c:pt idx="211">
                  <c:v>8516</c:v>
                </c:pt>
                <c:pt idx="213">
                  <c:v>8595</c:v>
                </c:pt>
                <c:pt idx="215">
                  <c:v>8675</c:v>
                </c:pt>
                <c:pt idx="217">
                  <c:v>8756</c:v>
                </c:pt>
                <c:pt idx="219">
                  <c:v>8836</c:v>
                </c:pt>
                <c:pt idx="221">
                  <c:v>8913</c:v>
                </c:pt>
                <c:pt idx="223">
                  <c:v>8991</c:v>
                </c:pt>
                <c:pt idx="225">
                  <c:v>9070</c:v>
                </c:pt>
                <c:pt idx="227">
                  <c:v>9148</c:v>
                </c:pt>
                <c:pt idx="229">
                  <c:v>9225</c:v>
                </c:pt>
                <c:pt idx="231">
                  <c:v>9302</c:v>
                </c:pt>
                <c:pt idx="233">
                  <c:v>9378</c:v>
                </c:pt>
                <c:pt idx="235">
                  <c:v>9455</c:v>
                </c:pt>
                <c:pt idx="237">
                  <c:v>9533</c:v>
                </c:pt>
                <c:pt idx="239">
                  <c:v>9610</c:v>
                </c:pt>
                <c:pt idx="241">
                  <c:v>9687</c:v>
                </c:pt>
                <c:pt idx="243">
                  <c:v>9762</c:v>
                </c:pt>
                <c:pt idx="245">
                  <c:v>9838</c:v>
                </c:pt>
                <c:pt idx="247">
                  <c:v>9913</c:v>
                </c:pt>
                <c:pt idx="249">
                  <c:v>9992</c:v>
                </c:pt>
                <c:pt idx="251">
                  <c:v>10071</c:v>
                </c:pt>
                <c:pt idx="253">
                  <c:v>10148</c:v>
                </c:pt>
                <c:pt idx="255">
                  <c:v>10227</c:v>
                </c:pt>
                <c:pt idx="257">
                  <c:v>10306</c:v>
                </c:pt>
                <c:pt idx="259">
                  <c:v>10385</c:v>
                </c:pt>
                <c:pt idx="261">
                  <c:v>10466</c:v>
                </c:pt>
                <c:pt idx="263">
                  <c:v>10544</c:v>
                </c:pt>
                <c:pt idx="265">
                  <c:v>10621</c:v>
                </c:pt>
                <c:pt idx="267">
                  <c:v>10699</c:v>
                </c:pt>
                <c:pt idx="269">
                  <c:v>10776</c:v>
                </c:pt>
                <c:pt idx="271">
                  <c:v>10853</c:v>
                </c:pt>
                <c:pt idx="273">
                  <c:v>10933</c:v>
                </c:pt>
                <c:pt idx="275">
                  <c:v>11011</c:v>
                </c:pt>
                <c:pt idx="277">
                  <c:v>11090</c:v>
                </c:pt>
                <c:pt idx="279">
                  <c:v>11170</c:v>
                </c:pt>
                <c:pt idx="281">
                  <c:v>11251</c:v>
                </c:pt>
                <c:pt idx="283">
                  <c:v>11333</c:v>
                </c:pt>
                <c:pt idx="285">
                  <c:v>11411</c:v>
                </c:pt>
                <c:pt idx="287">
                  <c:v>11491</c:v>
                </c:pt>
                <c:pt idx="289">
                  <c:v>11571</c:v>
                </c:pt>
                <c:pt idx="291">
                  <c:v>11652</c:v>
                </c:pt>
                <c:pt idx="293">
                  <c:v>11731</c:v>
                </c:pt>
                <c:pt idx="295">
                  <c:v>11810</c:v>
                </c:pt>
                <c:pt idx="297">
                  <c:v>11889</c:v>
                </c:pt>
                <c:pt idx="299">
                  <c:v>11970</c:v>
                </c:pt>
                <c:pt idx="301">
                  <c:v>12049</c:v>
                </c:pt>
                <c:pt idx="303">
                  <c:v>12130</c:v>
                </c:pt>
                <c:pt idx="305">
                  <c:v>12209</c:v>
                </c:pt>
                <c:pt idx="307">
                  <c:v>12289</c:v>
                </c:pt>
                <c:pt idx="309">
                  <c:v>12368</c:v>
                </c:pt>
                <c:pt idx="311">
                  <c:v>12448</c:v>
                </c:pt>
                <c:pt idx="313">
                  <c:v>12529</c:v>
                </c:pt>
                <c:pt idx="315">
                  <c:v>12609</c:v>
                </c:pt>
                <c:pt idx="317">
                  <c:v>12689</c:v>
                </c:pt>
                <c:pt idx="319">
                  <c:v>12768</c:v>
                </c:pt>
                <c:pt idx="321">
                  <c:v>12848</c:v>
                </c:pt>
                <c:pt idx="323">
                  <c:v>12926</c:v>
                </c:pt>
                <c:pt idx="325">
                  <c:v>13005</c:v>
                </c:pt>
                <c:pt idx="327">
                  <c:v>13085</c:v>
                </c:pt>
                <c:pt idx="329">
                  <c:v>13163</c:v>
                </c:pt>
                <c:pt idx="331">
                  <c:v>13242</c:v>
                </c:pt>
                <c:pt idx="333">
                  <c:v>13321</c:v>
                </c:pt>
                <c:pt idx="335">
                  <c:v>13401</c:v>
                </c:pt>
                <c:pt idx="337">
                  <c:v>13481</c:v>
                </c:pt>
                <c:pt idx="339">
                  <c:v>13560</c:v>
                </c:pt>
                <c:pt idx="341">
                  <c:v>13640</c:v>
                </c:pt>
                <c:pt idx="343">
                  <c:v>13720</c:v>
                </c:pt>
                <c:pt idx="345">
                  <c:v>13800</c:v>
                </c:pt>
                <c:pt idx="347">
                  <c:v>13879</c:v>
                </c:pt>
                <c:pt idx="349">
                  <c:v>13958</c:v>
                </c:pt>
                <c:pt idx="351">
                  <c:v>14035</c:v>
                </c:pt>
                <c:pt idx="353">
                  <c:v>14113</c:v>
                </c:pt>
                <c:pt idx="355">
                  <c:v>14194</c:v>
                </c:pt>
                <c:pt idx="357">
                  <c:v>14273</c:v>
                </c:pt>
                <c:pt idx="359">
                  <c:v>14352</c:v>
                </c:pt>
                <c:pt idx="361">
                  <c:v>14431</c:v>
                </c:pt>
                <c:pt idx="363">
                  <c:v>14510</c:v>
                </c:pt>
                <c:pt idx="365">
                  <c:v>14587</c:v>
                </c:pt>
                <c:pt idx="367">
                  <c:v>14667</c:v>
                </c:pt>
                <c:pt idx="369">
                  <c:v>14747</c:v>
                </c:pt>
                <c:pt idx="371">
                  <c:v>14827</c:v>
                </c:pt>
                <c:pt idx="373">
                  <c:v>14907</c:v>
                </c:pt>
                <c:pt idx="375">
                  <c:v>14987</c:v>
                </c:pt>
                <c:pt idx="377">
                  <c:v>15067</c:v>
                </c:pt>
                <c:pt idx="379">
                  <c:v>15147</c:v>
                </c:pt>
                <c:pt idx="381">
                  <c:v>15226</c:v>
                </c:pt>
                <c:pt idx="383">
                  <c:v>15306</c:v>
                </c:pt>
                <c:pt idx="385">
                  <c:v>15386</c:v>
                </c:pt>
                <c:pt idx="387">
                  <c:v>15466</c:v>
                </c:pt>
                <c:pt idx="389">
                  <c:v>15548</c:v>
                </c:pt>
                <c:pt idx="391">
                  <c:v>15627</c:v>
                </c:pt>
                <c:pt idx="393">
                  <c:v>15709</c:v>
                </c:pt>
                <c:pt idx="395">
                  <c:v>15790</c:v>
                </c:pt>
                <c:pt idx="397">
                  <c:v>15870</c:v>
                </c:pt>
                <c:pt idx="399">
                  <c:v>15951</c:v>
                </c:pt>
                <c:pt idx="401">
                  <c:v>16029</c:v>
                </c:pt>
                <c:pt idx="403">
                  <c:v>16109</c:v>
                </c:pt>
                <c:pt idx="405">
                  <c:v>16190</c:v>
                </c:pt>
                <c:pt idx="407">
                  <c:v>16269</c:v>
                </c:pt>
                <c:pt idx="409">
                  <c:v>16347</c:v>
                </c:pt>
                <c:pt idx="411">
                  <c:v>16427</c:v>
                </c:pt>
                <c:pt idx="413">
                  <c:v>16506</c:v>
                </c:pt>
                <c:pt idx="415">
                  <c:v>16588</c:v>
                </c:pt>
                <c:pt idx="417">
                  <c:v>16667</c:v>
                </c:pt>
                <c:pt idx="419">
                  <c:v>16745</c:v>
                </c:pt>
                <c:pt idx="421">
                  <c:v>16824</c:v>
                </c:pt>
                <c:pt idx="423">
                  <c:v>16904</c:v>
                </c:pt>
                <c:pt idx="425">
                  <c:v>16983</c:v>
                </c:pt>
                <c:pt idx="427">
                  <c:v>17062</c:v>
                </c:pt>
                <c:pt idx="429">
                  <c:v>17142</c:v>
                </c:pt>
                <c:pt idx="431">
                  <c:v>17221</c:v>
                </c:pt>
                <c:pt idx="433">
                  <c:v>17303</c:v>
                </c:pt>
                <c:pt idx="435">
                  <c:v>17385</c:v>
                </c:pt>
                <c:pt idx="437">
                  <c:v>17464</c:v>
                </c:pt>
                <c:pt idx="439">
                  <c:v>17545</c:v>
                </c:pt>
                <c:pt idx="441">
                  <c:v>17625</c:v>
                </c:pt>
                <c:pt idx="443">
                  <c:v>17705</c:v>
                </c:pt>
                <c:pt idx="445">
                  <c:v>17786</c:v>
                </c:pt>
                <c:pt idx="447">
                  <c:v>17866</c:v>
                </c:pt>
                <c:pt idx="449">
                  <c:v>17945</c:v>
                </c:pt>
                <c:pt idx="451">
                  <c:v>18022</c:v>
                </c:pt>
                <c:pt idx="453">
                  <c:v>18103</c:v>
                </c:pt>
                <c:pt idx="455">
                  <c:v>18185</c:v>
                </c:pt>
                <c:pt idx="457">
                  <c:v>18266</c:v>
                </c:pt>
                <c:pt idx="459">
                  <c:v>18347</c:v>
                </c:pt>
                <c:pt idx="461">
                  <c:v>18426</c:v>
                </c:pt>
                <c:pt idx="463">
                  <c:v>18505</c:v>
                </c:pt>
                <c:pt idx="465">
                  <c:v>18585</c:v>
                </c:pt>
                <c:pt idx="467">
                  <c:v>18663</c:v>
                </c:pt>
                <c:pt idx="469">
                  <c:v>18742</c:v>
                </c:pt>
                <c:pt idx="471">
                  <c:v>18820</c:v>
                </c:pt>
                <c:pt idx="473">
                  <c:v>18896</c:v>
                </c:pt>
                <c:pt idx="475">
                  <c:v>18974</c:v>
                </c:pt>
                <c:pt idx="477">
                  <c:v>19054</c:v>
                </c:pt>
                <c:pt idx="479">
                  <c:v>19133</c:v>
                </c:pt>
                <c:pt idx="481">
                  <c:v>19212</c:v>
                </c:pt>
                <c:pt idx="483">
                  <c:v>19292</c:v>
                </c:pt>
                <c:pt idx="485">
                  <c:v>19372</c:v>
                </c:pt>
                <c:pt idx="487">
                  <c:v>19451</c:v>
                </c:pt>
                <c:pt idx="489">
                  <c:v>19528</c:v>
                </c:pt>
                <c:pt idx="491">
                  <c:v>19607</c:v>
                </c:pt>
                <c:pt idx="493">
                  <c:v>19685</c:v>
                </c:pt>
                <c:pt idx="495">
                  <c:v>19763</c:v>
                </c:pt>
                <c:pt idx="497">
                  <c:v>19840</c:v>
                </c:pt>
                <c:pt idx="499">
                  <c:v>19921</c:v>
                </c:pt>
                <c:pt idx="501">
                  <c:v>20000</c:v>
                </c:pt>
                <c:pt idx="503">
                  <c:v>20081</c:v>
                </c:pt>
                <c:pt idx="505">
                  <c:v>20160</c:v>
                </c:pt>
                <c:pt idx="507">
                  <c:v>20238</c:v>
                </c:pt>
                <c:pt idx="509">
                  <c:v>20317</c:v>
                </c:pt>
                <c:pt idx="511">
                  <c:v>20395</c:v>
                </c:pt>
                <c:pt idx="513">
                  <c:v>20476</c:v>
                </c:pt>
                <c:pt idx="515">
                  <c:v>20556</c:v>
                </c:pt>
                <c:pt idx="517">
                  <c:v>20635</c:v>
                </c:pt>
                <c:pt idx="519">
                  <c:v>20714</c:v>
                </c:pt>
                <c:pt idx="521">
                  <c:v>20793</c:v>
                </c:pt>
                <c:pt idx="523">
                  <c:v>20870</c:v>
                </c:pt>
                <c:pt idx="525">
                  <c:v>20947</c:v>
                </c:pt>
                <c:pt idx="527">
                  <c:v>21025</c:v>
                </c:pt>
                <c:pt idx="529">
                  <c:v>21105</c:v>
                </c:pt>
                <c:pt idx="531">
                  <c:v>21185</c:v>
                </c:pt>
                <c:pt idx="533">
                  <c:v>21264</c:v>
                </c:pt>
                <c:pt idx="535">
                  <c:v>21344</c:v>
                </c:pt>
                <c:pt idx="537">
                  <c:v>21424</c:v>
                </c:pt>
                <c:pt idx="539">
                  <c:v>21504</c:v>
                </c:pt>
                <c:pt idx="541">
                  <c:v>21583</c:v>
                </c:pt>
                <c:pt idx="543">
                  <c:v>21664</c:v>
                </c:pt>
                <c:pt idx="545">
                  <c:v>21743</c:v>
                </c:pt>
                <c:pt idx="547">
                  <c:v>21824</c:v>
                </c:pt>
                <c:pt idx="549">
                  <c:v>21903</c:v>
                </c:pt>
                <c:pt idx="551">
                  <c:v>21984</c:v>
                </c:pt>
                <c:pt idx="553">
                  <c:v>22064</c:v>
                </c:pt>
                <c:pt idx="555">
                  <c:v>22142</c:v>
                </c:pt>
                <c:pt idx="557">
                  <c:v>22223</c:v>
                </c:pt>
                <c:pt idx="559">
                  <c:v>22300</c:v>
                </c:pt>
                <c:pt idx="561">
                  <c:v>22381</c:v>
                </c:pt>
                <c:pt idx="563">
                  <c:v>22459</c:v>
                </c:pt>
                <c:pt idx="565">
                  <c:v>22538</c:v>
                </c:pt>
                <c:pt idx="567">
                  <c:v>22616</c:v>
                </c:pt>
                <c:pt idx="569">
                  <c:v>22695</c:v>
                </c:pt>
                <c:pt idx="571">
                  <c:v>22777</c:v>
                </c:pt>
                <c:pt idx="573">
                  <c:v>22857</c:v>
                </c:pt>
                <c:pt idx="575">
                  <c:v>22938</c:v>
                </c:pt>
                <c:pt idx="577">
                  <c:v>23016</c:v>
                </c:pt>
                <c:pt idx="579">
                  <c:v>23096</c:v>
                </c:pt>
                <c:pt idx="581">
                  <c:v>23173</c:v>
                </c:pt>
                <c:pt idx="583">
                  <c:v>23254</c:v>
                </c:pt>
                <c:pt idx="585">
                  <c:v>23333</c:v>
                </c:pt>
                <c:pt idx="587">
                  <c:v>23413</c:v>
                </c:pt>
                <c:pt idx="589">
                  <c:v>23492</c:v>
                </c:pt>
                <c:pt idx="591">
                  <c:v>23572</c:v>
                </c:pt>
                <c:pt idx="593">
                  <c:v>23653</c:v>
                </c:pt>
                <c:pt idx="595">
                  <c:v>23733</c:v>
                </c:pt>
                <c:pt idx="597">
                  <c:v>23812</c:v>
                </c:pt>
                <c:pt idx="599">
                  <c:v>23891</c:v>
                </c:pt>
                <c:pt idx="601">
                  <c:v>23970</c:v>
                </c:pt>
                <c:pt idx="603">
                  <c:v>24050</c:v>
                </c:pt>
                <c:pt idx="605">
                  <c:v>24130</c:v>
                </c:pt>
                <c:pt idx="607">
                  <c:v>24209</c:v>
                </c:pt>
                <c:pt idx="609">
                  <c:v>24286</c:v>
                </c:pt>
                <c:pt idx="611">
                  <c:v>24363</c:v>
                </c:pt>
                <c:pt idx="613">
                  <c:v>24442</c:v>
                </c:pt>
                <c:pt idx="615">
                  <c:v>24521</c:v>
                </c:pt>
                <c:pt idx="617">
                  <c:v>24599</c:v>
                </c:pt>
                <c:pt idx="619">
                  <c:v>24677</c:v>
                </c:pt>
                <c:pt idx="621">
                  <c:v>24755</c:v>
                </c:pt>
                <c:pt idx="623">
                  <c:v>24835</c:v>
                </c:pt>
                <c:pt idx="625">
                  <c:v>24916</c:v>
                </c:pt>
                <c:pt idx="627">
                  <c:v>24996</c:v>
                </c:pt>
                <c:pt idx="629">
                  <c:v>25077</c:v>
                </c:pt>
                <c:pt idx="631">
                  <c:v>25156</c:v>
                </c:pt>
                <c:pt idx="633">
                  <c:v>25235</c:v>
                </c:pt>
                <c:pt idx="635">
                  <c:v>25315</c:v>
                </c:pt>
                <c:pt idx="637">
                  <c:v>25394</c:v>
                </c:pt>
                <c:pt idx="639">
                  <c:v>25474</c:v>
                </c:pt>
                <c:pt idx="641">
                  <c:v>25553</c:v>
                </c:pt>
                <c:pt idx="643">
                  <c:v>25633</c:v>
                </c:pt>
                <c:pt idx="645">
                  <c:v>25714</c:v>
                </c:pt>
                <c:pt idx="647">
                  <c:v>25794</c:v>
                </c:pt>
                <c:pt idx="649">
                  <c:v>25873</c:v>
                </c:pt>
                <c:pt idx="651">
                  <c:v>25954</c:v>
                </c:pt>
                <c:pt idx="653">
                  <c:v>26033</c:v>
                </c:pt>
                <c:pt idx="655">
                  <c:v>26112</c:v>
                </c:pt>
                <c:pt idx="657">
                  <c:v>26189</c:v>
                </c:pt>
                <c:pt idx="659">
                  <c:v>26266</c:v>
                </c:pt>
                <c:pt idx="661">
                  <c:v>26344</c:v>
                </c:pt>
                <c:pt idx="663">
                  <c:v>26421</c:v>
                </c:pt>
                <c:pt idx="665">
                  <c:v>26498</c:v>
                </c:pt>
                <c:pt idx="667">
                  <c:v>26575</c:v>
                </c:pt>
                <c:pt idx="669">
                  <c:v>26653</c:v>
                </c:pt>
                <c:pt idx="671">
                  <c:v>26730</c:v>
                </c:pt>
                <c:pt idx="673">
                  <c:v>26808</c:v>
                </c:pt>
                <c:pt idx="675">
                  <c:v>26886</c:v>
                </c:pt>
                <c:pt idx="677">
                  <c:v>26964</c:v>
                </c:pt>
                <c:pt idx="679">
                  <c:v>27044</c:v>
                </c:pt>
                <c:pt idx="681">
                  <c:v>27123</c:v>
                </c:pt>
                <c:pt idx="683">
                  <c:v>27200</c:v>
                </c:pt>
                <c:pt idx="685">
                  <c:v>27278</c:v>
                </c:pt>
                <c:pt idx="687">
                  <c:v>27356</c:v>
                </c:pt>
                <c:pt idx="689">
                  <c:v>27433</c:v>
                </c:pt>
                <c:pt idx="691">
                  <c:v>27512</c:v>
                </c:pt>
                <c:pt idx="693">
                  <c:v>27590</c:v>
                </c:pt>
                <c:pt idx="695">
                  <c:v>27668</c:v>
                </c:pt>
                <c:pt idx="697">
                  <c:v>27746</c:v>
                </c:pt>
                <c:pt idx="699">
                  <c:v>27823</c:v>
                </c:pt>
                <c:pt idx="701">
                  <c:v>27902</c:v>
                </c:pt>
                <c:pt idx="703">
                  <c:v>27980</c:v>
                </c:pt>
                <c:pt idx="705">
                  <c:v>28059</c:v>
                </c:pt>
                <c:pt idx="707">
                  <c:v>28138</c:v>
                </c:pt>
                <c:pt idx="709">
                  <c:v>28216</c:v>
                </c:pt>
                <c:pt idx="711">
                  <c:v>28293</c:v>
                </c:pt>
                <c:pt idx="713">
                  <c:v>28370</c:v>
                </c:pt>
                <c:pt idx="715">
                  <c:v>28448</c:v>
                </c:pt>
                <c:pt idx="717">
                  <c:v>28527</c:v>
                </c:pt>
                <c:pt idx="719">
                  <c:v>28605</c:v>
                </c:pt>
                <c:pt idx="721">
                  <c:v>28684</c:v>
                </c:pt>
                <c:pt idx="723">
                  <c:v>28762</c:v>
                </c:pt>
                <c:pt idx="725">
                  <c:v>28840</c:v>
                </c:pt>
                <c:pt idx="727">
                  <c:v>28917</c:v>
                </c:pt>
                <c:pt idx="729">
                  <c:v>28995</c:v>
                </c:pt>
                <c:pt idx="731">
                  <c:v>29073</c:v>
                </c:pt>
                <c:pt idx="733">
                  <c:v>29150</c:v>
                </c:pt>
                <c:pt idx="735">
                  <c:v>29227</c:v>
                </c:pt>
                <c:pt idx="737">
                  <c:v>29304</c:v>
                </c:pt>
                <c:pt idx="739">
                  <c:v>29381</c:v>
                </c:pt>
                <c:pt idx="741">
                  <c:v>29460</c:v>
                </c:pt>
                <c:pt idx="743">
                  <c:v>29540</c:v>
                </c:pt>
                <c:pt idx="745">
                  <c:v>29619</c:v>
                </c:pt>
                <c:pt idx="747">
                  <c:v>29699</c:v>
                </c:pt>
                <c:pt idx="749">
                  <c:v>29776</c:v>
                </c:pt>
                <c:pt idx="751">
                  <c:v>29854</c:v>
                </c:pt>
                <c:pt idx="753">
                  <c:v>29932</c:v>
                </c:pt>
                <c:pt idx="755">
                  <c:v>30010</c:v>
                </c:pt>
                <c:pt idx="757">
                  <c:v>30087</c:v>
                </c:pt>
                <c:pt idx="759">
                  <c:v>30164</c:v>
                </c:pt>
                <c:pt idx="761">
                  <c:v>30241</c:v>
                </c:pt>
                <c:pt idx="763">
                  <c:v>30320</c:v>
                </c:pt>
                <c:pt idx="765">
                  <c:v>30398</c:v>
                </c:pt>
                <c:pt idx="767">
                  <c:v>30476</c:v>
                </c:pt>
                <c:pt idx="769">
                  <c:v>30554</c:v>
                </c:pt>
                <c:pt idx="771">
                  <c:v>30632</c:v>
                </c:pt>
                <c:pt idx="773">
                  <c:v>30710</c:v>
                </c:pt>
                <c:pt idx="775">
                  <c:v>30788</c:v>
                </c:pt>
                <c:pt idx="777">
                  <c:v>30865</c:v>
                </c:pt>
                <c:pt idx="779">
                  <c:v>30942</c:v>
                </c:pt>
                <c:pt idx="781">
                  <c:v>31020</c:v>
                </c:pt>
                <c:pt idx="783">
                  <c:v>31099</c:v>
                </c:pt>
                <c:pt idx="785">
                  <c:v>31177</c:v>
                </c:pt>
                <c:pt idx="787">
                  <c:v>31255</c:v>
                </c:pt>
                <c:pt idx="789">
                  <c:v>31334</c:v>
                </c:pt>
                <c:pt idx="791">
                  <c:v>31413</c:v>
                </c:pt>
                <c:pt idx="793">
                  <c:v>31491</c:v>
                </c:pt>
                <c:pt idx="795">
                  <c:v>31568</c:v>
                </c:pt>
                <c:pt idx="797">
                  <c:v>31646</c:v>
                </c:pt>
                <c:pt idx="799">
                  <c:v>31724</c:v>
                </c:pt>
                <c:pt idx="801">
                  <c:v>31802</c:v>
                </c:pt>
                <c:pt idx="803">
                  <c:v>31881</c:v>
                </c:pt>
                <c:pt idx="805">
                  <c:v>31962</c:v>
                </c:pt>
                <c:pt idx="807">
                  <c:v>32041</c:v>
                </c:pt>
                <c:pt idx="809">
                  <c:v>32121</c:v>
                </c:pt>
                <c:pt idx="811">
                  <c:v>32200</c:v>
                </c:pt>
                <c:pt idx="813">
                  <c:v>32280</c:v>
                </c:pt>
                <c:pt idx="815">
                  <c:v>32361</c:v>
                </c:pt>
                <c:pt idx="817">
                  <c:v>32440</c:v>
                </c:pt>
                <c:pt idx="819">
                  <c:v>32518</c:v>
                </c:pt>
                <c:pt idx="821">
                  <c:v>32595</c:v>
                </c:pt>
                <c:pt idx="823">
                  <c:v>32676</c:v>
                </c:pt>
                <c:pt idx="825">
                  <c:v>32756</c:v>
                </c:pt>
                <c:pt idx="827">
                  <c:v>32834</c:v>
                </c:pt>
                <c:pt idx="829">
                  <c:v>32912</c:v>
                </c:pt>
                <c:pt idx="831">
                  <c:v>32990</c:v>
                </c:pt>
                <c:pt idx="833">
                  <c:v>33068</c:v>
                </c:pt>
                <c:pt idx="835">
                  <c:v>33144</c:v>
                </c:pt>
                <c:pt idx="837">
                  <c:v>33223</c:v>
                </c:pt>
                <c:pt idx="839">
                  <c:v>33303</c:v>
                </c:pt>
                <c:pt idx="841">
                  <c:v>33384</c:v>
                </c:pt>
                <c:pt idx="843">
                  <c:v>33462</c:v>
                </c:pt>
                <c:pt idx="845">
                  <c:v>33542</c:v>
                </c:pt>
                <c:pt idx="847">
                  <c:v>33619</c:v>
                </c:pt>
                <c:pt idx="849">
                  <c:v>33698</c:v>
                </c:pt>
                <c:pt idx="851">
                  <c:v>33775</c:v>
                </c:pt>
                <c:pt idx="853">
                  <c:v>33853</c:v>
                </c:pt>
                <c:pt idx="855">
                  <c:v>33930</c:v>
                </c:pt>
                <c:pt idx="857">
                  <c:v>34007</c:v>
                </c:pt>
                <c:pt idx="859">
                  <c:v>34085</c:v>
                </c:pt>
                <c:pt idx="861">
                  <c:v>34165</c:v>
                </c:pt>
                <c:pt idx="863">
                  <c:v>34243</c:v>
                </c:pt>
                <c:pt idx="865">
                  <c:v>34323</c:v>
                </c:pt>
                <c:pt idx="867">
                  <c:v>34402</c:v>
                </c:pt>
                <c:pt idx="869">
                  <c:v>34480</c:v>
                </c:pt>
                <c:pt idx="871">
                  <c:v>34557</c:v>
                </c:pt>
                <c:pt idx="873">
                  <c:v>34635</c:v>
                </c:pt>
                <c:pt idx="875">
                  <c:v>34715</c:v>
                </c:pt>
                <c:pt idx="877">
                  <c:v>34795</c:v>
                </c:pt>
                <c:pt idx="879">
                  <c:v>34874</c:v>
                </c:pt>
                <c:pt idx="881">
                  <c:v>34952</c:v>
                </c:pt>
                <c:pt idx="883">
                  <c:v>35030</c:v>
                </c:pt>
                <c:pt idx="885">
                  <c:v>35109</c:v>
                </c:pt>
                <c:pt idx="887">
                  <c:v>35188</c:v>
                </c:pt>
                <c:pt idx="889">
                  <c:v>35265</c:v>
                </c:pt>
                <c:pt idx="891">
                  <c:v>35343</c:v>
                </c:pt>
                <c:pt idx="893">
                  <c:v>35421</c:v>
                </c:pt>
                <c:pt idx="895">
                  <c:v>35501</c:v>
                </c:pt>
                <c:pt idx="897">
                  <c:v>35578</c:v>
                </c:pt>
                <c:pt idx="899">
                  <c:v>35656</c:v>
                </c:pt>
                <c:pt idx="901">
                  <c:v>35733</c:v>
                </c:pt>
                <c:pt idx="903">
                  <c:v>35810</c:v>
                </c:pt>
                <c:pt idx="905">
                  <c:v>35889</c:v>
                </c:pt>
                <c:pt idx="907">
                  <c:v>35965</c:v>
                </c:pt>
                <c:pt idx="909">
                  <c:v>36045</c:v>
                </c:pt>
                <c:pt idx="911">
                  <c:v>36123</c:v>
                </c:pt>
                <c:pt idx="913">
                  <c:v>36200</c:v>
                </c:pt>
                <c:pt idx="915">
                  <c:v>36277</c:v>
                </c:pt>
                <c:pt idx="917">
                  <c:v>36355</c:v>
                </c:pt>
                <c:pt idx="919">
                  <c:v>36433</c:v>
                </c:pt>
                <c:pt idx="921">
                  <c:v>36511</c:v>
                </c:pt>
                <c:pt idx="923">
                  <c:v>36588</c:v>
                </c:pt>
                <c:pt idx="925">
                  <c:v>36666</c:v>
                </c:pt>
                <c:pt idx="927">
                  <c:v>36744</c:v>
                </c:pt>
                <c:pt idx="929">
                  <c:v>36824</c:v>
                </c:pt>
                <c:pt idx="931">
                  <c:v>36902</c:v>
                </c:pt>
                <c:pt idx="933">
                  <c:v>36982</c:v>
                </c:pt>
                <c:pt idx="935">
                  <c:v>37059</c:v>
                </c:pt>
                <c:pt idx="937">
                  <c:v>37138</c:v>
                </c:pt>
                <c:pt idx="939">
                  <c:v>37216</c:v>
                </c:pt>
                <c:pt idx="941">
                  <c:v>37295</c:v>
                </c:pt>
                <c:pt idx="943">
                  <c:v>37372</c:v>
                </c:pt>
                <c:pt idx="945">
                  <c:v>37450</c:v>
                </c:pt>
                <c:pt idx="947">
                  <c:v>37528</c:v>
                </c:pt>
                <c:pt idx="949">
                  <c:v>37605</c:v>
                </c:pt>
                <c:pt idx="951">
                  <c:v>37683</c:v>
                </c:pt>
                <c:pt idx="953">
                  <c:v>37763</c:v>
                </c:pt>
                <c:pt idx="955">
                  <c:v>37841</c:v>
                </c:pt>
                <c:pt idx="957">
                  <c:v>37920</c:v>
                </c:pt>
                <c:pt idx="959">
                  <c:v>37998</c:v>
                </c:pt>
                <c:pt idx="961">
                  <c:v>38075</c:v>
                </c:pt>
                <c:pt idx="963">
                  <c:v>38154</c:v>
                </c:pt>
                <c:pt idx="965">
                  <c:v>38231</c:v>
                </c:pt>
                <c:pt idx="967">
                  <c:v>38309</c:v>
                </c:pt>
                <c:pt idx="969">
                  <c:v>38388</c:v>
                </c:pt>
                <c:pt idx="971">
                  <c:v>38466</c:v>
                </c:pt>
                <c:pt idx="973">
                  <c:v>38544</c:v>
                </c:pt>
                <c:pt idx="975">
                  <c:v>38622</c:v>
                </c:pt>
                <c:pt idx="977">
                  <c:v>38701</c:v>
                </c:pt>
                <c:pt idx="979">
                  <c:v>38778</c:v>
                </c:pt>
                <c:pt idx="981">
                  <c:v>38857</c:v>
                </c:pt>
                <c:pt idx="983">
                  <c:v>38935</c:v>
                </c:pt>
                <c:pt idx="985">
                  <c:v>39013</c:v>
                </c:pt>
                <c:pt idx="987">
                  <c:v>39093</c:v>
                </c:pt>
                <c:pt idx="989">
                  <c:v>39170</c:v>
                </c:pt>
                <c:pt idx="991">
                  <c:v>39246</c:v>
                </c:pt>
                <c:pt idx="993">
                  <c:v>39325</c:v>
                </c:pt>
                <c:pt idx="995">
                  <c:v>39403</c:v>
                </c:pt>
                <c:pt idx="997">
                  <c:v>39481</c:v>
                </c:pt>
                <c:pt idx="999">
                  <c:v>39561</c:v>
                </c:pt>
                <c:pt idx="1001">
                  <c:v>39640</c:v>
                </c:pt>
                <c:pt idx="1003">
                  <c:v>39719</c:v>
                </c:pt>
                <c:pt idx="1005">
                  <c:v>39797</c:v>
                </c:pt>
                <c:pt idx="1007">
                  <c:v>39875</c:v>
                </c:pt>
                <c:pt idx="1009">
                  <c:v>39954</c:v>
                </c:pt>
                <c:pt idx="1011">
                  <c:v>40034</c:v>
                </c:pt>
                <c:pt idx="1013">
                  <c:v>40112</c:v>
                </c:pt>
                <c:pt idx="1015">
                  <c:v>40189</c:v>
                </c:pt>
                <c:pt idx="1017">
                  <c:v>40270</c:v>
                </c:pt>
                <c:pt idx="1019">
                  <c:v>40351</c:v>
                </c:pt>
                <c:pt idx="1021">
                  <c:v>40430</c:v>
                </c:pt>
                <c:pt idx="1023">
                  <c:v>40509</c:v>
                </c:pt>
                <c:pt idx="1025">
                  <c:v>40589</c:v>
                </c:pt>
                <c:pt idx="1027">
                  <c:v>40669</c:v>
                </c:pt>
                <c:pt idx="1029">
                  <c:v>40750</c:v>
                </c:pt>
                <c:pt idx="1031">
                  <c:v>40827</c:v>
                </c:pt>
                <c:pt idx="1033">
                  <c:v>40904</c:v>
                </c:pt>
                <c:pt idx="1035">
                  <c:v>40982</c:v>
                </c:pt>
                <c:pt idx="1037">
                  <c:v>41059</c:v>
                </c:pt>
                <c:pt idx="1039">
                  <c:v>41138</c:v>
                </c:pt>
                <c:pt idx="1041">
                  <c:v>41220</c:v>
                </c:pt>
                <c:pt idx="1043">
                  <c:v>41300</c:v>
                </c:pt>
                <c:pt idx="1045">
                  <c:v>41379</c:v>
                </c:pt>
                <c:pt idx="1047">
                  <c:v>41458</c:v>
                </c:pt>
                <c:pt idx="1049">
                  <c:v>41536</c:v>
                </c:pt>
                <c:pt idx="1051">
                  <c:v>41617</c:v>
                </c:pt>
                <c:pt idx="1053">
                  <c:v>41696</c:v>
                </c:pt>
                <c:pt idx="1055">
                  <c:v>41775</c:v>
                </c:pt>
                <c:pt idx="1057">
                  <c:v>41856</c:v>
                </c:pt>
                <c:pt idx="1059">
                  <c:v>41935</c:v>
                </c:pt>
                <c:pt idx="1061">
                  <c:v>42013</c:v>
                </c:pt>
                <c:pt idx="1063">
                  <c:v>42091</c:v>
                </c:pt>
                <c:pt idx="1065">
                  <c:v>42169</c:v>
                </c:pt>
                <c:pt idx="1067">
                  <c:v>42248</c:v>
                </c:pt>
                <c:pt idx="1069">
                  <c:v>42327</c:v>
                </c:pt>
                <c:pt idx="1071">
                  <c:v>42405</c:v>
                </c:pt>
                <c:pt idx="1073">
                  <c:v>42485</c:v>
                </c:pt>
                <c:pt idx="1075">
                  <c:v>42565</c:v>
                </c:pt>
                <c:pt idx="1077">
                  <c:v>42644</c:v>
                </c:pt>
                <c:pt idx="1079">
                  <c:v>42722</c:v>
                </c:pt>
                <c:pt idx="1081">
                  <c:v>42799</c:v>
                </c:pt>
                <c:pt idx="1083">
                  <c:v>42877</c:v>
                </c:pt>
                <c:pt idx="1085">
                  <c:v>42955</c:v>
                </c:pt>
                <c:pt idx="1087">
                  <c:v>43034</c:v>
                </c:pt>
                <c:pt idx="1089">
                  <c:v>43113</c:v>
                </c:pt>
                <c:pt idx="1091">
                  <c:v>43190</c:v>
                </c:pt>
                <c:pt idx="1093">
                  <c:v>43267</c:v>
                </c:pt>
                <c:pt idx="1095">
                  <c:v>43345</c:v>
                </c:pt>
                <c:pt idx="1097">
                  <c:v>43422</c:v>
                </c:pt>
                <c:pt idx="1099">
                  <c:v>43502</c:v>
                </c:pt>
                <c:pt idx="1101">
                  <c:v>43583</c:v>
                </c:pt>
                <c:pt idx="1103">
                  <c:v>43661</c:v>
                </c:pt>
                <c:pt idx="1105">
                  <c:v>43741</c:v>
                </c:pt>
                <c:pt idx="1107">
                  <c:v>43821</c:v>
                </c:pt>
                <c:pt idx="1109">
                  <c:v>43898</c:v>
                </c:pt>
                <c:pt idx="1111">
                  <c:v>43976</c:v>
                </c:pt>
                <c:pt idx="1113">
                  <c:v>44055</c:v>
                </c:pt>
                <c:pt idx="1115">
                  <c:v>44133</c:v>
                </c:pt>
                <c:pt idx="1117">
                  <c:v>44213</c:v>
                </c:pt>
                <c:pt idx="1119">
                  <c:v>44294</c:v>
                </c:pt>
                <c:pt idx="1121">
                  <c:v>44371</c:v>
                </c:pt>
                <c:pt idx="1123">
                  <c:v>44451</c:v>
                </c:pt>
                <c:pt idx="1125">
                  <c:v>44530</c:v>
                </c:pt>
                <c:pt idx="1127">
                  <c:v>44611</c:v>
                </c:pt>
                <c:pt idx="1129">
                  <c:v>44688</c:v>
                </c:pt>
                <c:pt idx="1131">
                  <c:v>44768</c:v>
                </c:pt>
                <c:pt idx="1133">
                  <c:v>44848</c:v>
                </c:pt>
                <c:pt idx="1135">
                  <c:v>44926</c:v>
                </c:pt>
                <c:pt idx="1137">
                  <c:v>45005</c:v>
                </c:pt>
                <c:pt idx="1139">
                  <c:v>45083</c:v>
                </c:pt>
                <c:pt idx="1141">
                  <c:v>45163</c:v>
                </c:pt>
                <c:pt idx="1143">
                  <c:v>45243</c:v>
                </c:pt>
                <c:pt idx="1145">
                  <c:v>45322</c:v>
                </c:pt>
                <c:pt idx="1147">
                  <c:v>45401</c:v>
                </c:pt>
                <c:pt idx="1149">
                  <c:v>45479</c:v>
                </c:pt>
                <c:pt idx="1151">
                  <c:v>45557</c:v>
                </c:pt>
                <c:pt idx="1153">
                  <c:v>45636</c:v>
                </c:pt>
                <c:pt idx="1155">
                  <c:v>45714</c:v>
                </c:pt>
                <c:pt idx="1157">
                  <c:v>45793</c:v>
                </c:pt>
                <c:pt idx="1159">
                  <c:v>45873</c:v>
                </c:pt>
                <c:pt idx="1161">
                  <c:v>45952</c:v>
                </c:pt>
                <c:pt idx="1163">
                  <c:v>46030</c:v>
                </c:pt>
                <c:pt idx="1165">
                  <c:v>46110</c:v>
                </c:pt>
                <c:pt idx="1167">
                  <c:v>46191</c:v>
                </c:pt>
                <c:pt idx="1169">
                  <c:v>46270</c:v>
                </c:pt>
                <c:pt idx="1171">
                  <c:v>46349</c:v>
                </c:pt>
                <c:pt idx="1173">
                  <c:v>46429</c:v>
                </c:pt>
                <c:pt idx="1175">
                  <c:v>46510</c:v>
                </c:pt>
                <c:pt idx="1177">
                  <c:v>46586</c:v>
                </c:pt>
                <c:pt idx="1179">
                  <c:v>46666</c:v>
                </c:pt>
                <c:pt idx="1181">
                  <c:v>46747</c:v>
                </c:pt>
                <c:pt idx="1183">
                  <c:v>46825</c:v>
                </c:pt>
                <c:pt idx="1185">
                  <c:v>46903</c:v>
                </c:pt>
                <c:pt idx="1187">
                  <c:v>46981</c:v>
                </c:pt>
                <c:pt idx="1189">
                  <c:v>47058</c:v>
                </c:pt>
                <c:pt idx="1191">
                  <c:v>47135</c:v>
                </c:pt>
                <c:pt idx="1193">
                  <c:v>47216</c:v>
                </c:pt>
                <c:pt idx="1195">
                  <c:v>47296</c:v>
                </c:pt>
                <c:pt idx="1197">
                  <c:v>47376</c:v>
                </c:pt>
                <c:pt idx="1199">
                  <c:v>47453</c:v>
                </c:pt>
                <c:pt idx="1201">
                  <c:v>47531</c:v>
                </c:pt>
                <c:pt idx="1203">
                  <c:v>47609</c:v>
                </c:pt>
                <c:pt idx="1205">
                  <c:v>47688</c:v>
                </c:pt>
                <c:pt idx="1207">
                  <c:v>47767</c:v>
                </c:pt>
                <c:pt idx="1209">
                  <c:v>47846</c:v>
                </c:pt>
                <c:pt idx="1211">
                  <c:v>47924</c:v>
                </c:pt>
                <c:pt idx="1213">
                  <c:v>48005</c:v>
                </c:pt>
                <c:pt idx="1215">
                  <c:v>48084</c:v>
                </c:pt>
                <c:pt idx="1217">
                  <c:v>48163</c:v>
                </c:pt>
                <c:pt idx="1219">
                  <c:v>48241</c:v>
                </c:pt>
                <c:pt idx="1221">
                  <c:v>48320</c:v>
                </c:pt>
                <c:pt idx="1223">
                  <c:v>48402</c:v>
                </c:pt>
                <c:pt idx="1225">
                  <c:v>48480</c:v>
                </c:pt>
                <c:pt idx="1227">
                  <c:v>48561</c:v>
                </c:pt>
                <c:pt idx="1229">
                  <c:v>48642</c:v>
                </c:pt>
                <c:pt idx="1231">
                  <c:v>48721</c:v>
                </c:pt>
                <c:pt idx="1233">
                  <c:v>48802</c:v>
                </c:pt>
                <c:pt idx="1235">
                  <c:v>48879</c:v>
                </c:pt>
                <c:pt idx="1237">
                  <c:v>48958</c:v>
                </c:pt>
                <c:pt idx="1239">
                  <c:v>49036</c:v>
                </c:pt>
                <c:pt idx="1241">
                  <c:v>49116</c:v>
                </c:pt>
                <c:pt idx="1243">
                  <c:v>49197</c:v>
                </c:pt>
                <c:pt idx="1245">
                  <c:v>49275</c:v>
                </c:pt>
                <c:pt idx="1247">
                  <c:v>49354</c:v>
                </c:pt>
                <c:pt idx="1249">
                  <c:v>49433</c:v>
                </c:pt>
                <c:pt idx="1251">
                  <c:v>49513</c:v>
                </c:pt>
                <c:pt idx="1253">
                  <c:v>49593</c:v>
                </c:pt>
                <c:pt idx="1255">
                  <c:v>49673</c:v>
                </c:pt>
                <c:pt idx="1257">
                  <c:v>49752</c:v>
                </c:pt>
                <c:pt idx="1259">
                  <c:v>49830</c:v>
                </c:pt>
                <c:pt idx="1261">
                  <c:v>49908</c:v>
                </c:pt>
                <c:pt idx="1263">
                  <c:v>49987</c:v>
                </c:pt>
                <c:pt idx="1265">
                  <c:v>50069</c:v>
                </c:pt>
                <c:pt idx="1267">
                  <c:v>50149</c:v>
                </c:pt>
                <c:pt idx="1269">
                  <c:v>50227</c:v>
                </c:pt>
                <c:pt idx="1271">
                  <c:v>50306</c:v>
                </c:pt>
                <c:pt idx="1273">
                  <c:v>50384</c:v>
                </c:pt>
                <c:pt idx="1275">
                  <c:v>50464</c:v>
                </c:pt>
                <c:pt idx="1277">
                  <c:v>50544</c:v>
                </c:pt>
                <c:pt idx="1279">
                  <c:v>50625</c:v>
                </c:pt>
                <c:pt idx="1281">
                  <c:v>50706</c:v>
                </c:pt>
                <c:pt idx="1283">
                  <c:v>50785</c:v>
                </c:pt>
                <c:pt idx="1285">
                  <c:v>50863</c:v>
                </c:pt>
                <c:pt idx="1287">
                  <c:v>50941</c:v>
                </c:pt>
                <c:pt idx="1289">
                  <c:v>51020</c:v>
                </c:pt>
                <c:pt idx="1291">
                  <c:v>51100</c:v>
                </c:pt>
                <c:pt idx="1293">
                  <c:v>51180</c:v>
                </c:pt>
                <c:pt idx="1295">
                  <c:v>51259</c:v>
                </c:pt>
                <c:pt idx="1297">
                  <c:v>51342</c:v>
                </c:pt>
                <c:pt idx="1299">
                  <c:v>51423</c:v>
                </c:pt>
                <c:pt idx="1301">
                  <c:v>51502</c:v>
                </c:pt>
                <c:pt idx="1303">
                  <c:v>51580</c:v>
                </c:pt>
                <c:pt idx="1305">
                  <c:v>51660</c:v>
                </c:pt>
                <c:pt idx="1307">
                  <c:v>51740</c:v>
                </c:pt>
                <c:pt idx="1309">
                  <c:v>51820</c:v>
                </c:pt>
                <c:pt idx="1311">
                  <c:v>51899</c:v>
                </c:pt>
                <c:pt idx="1313">
                  <c:v>51980</c:v>
                </c:pt>
                <c:pt idx="1315">
                  <c:v>52062</c:v>
                </c:pt>
                <c:pt idx="1317">
                  <c:v>52144</c:v>
                </c:pt>
                <c:pt idx="1319">
                  <c:v>52224</c:v>
                </c:pt>
                <c:pt idx="1321">
                  <c:v>52303</c:v>
                </c:pt>
                <c:pt idx="1323">
                  <c:v>52383</c:v>
                </c:pt>
                <c:pt idx="1325">
                  <c:v>52465</c:v>
                </c:pt>
                <c:pt idx="1327">
                  <c:v>52545</c:v>
                </c:pt>
                <c:pt idx="1329">
                  <c:v>52625</c:v>
                </c:pt>
                <c:pt idx="1331">
                  <c:v>52705</c:v>
                </c:pt>
                <c:pt idx="1333">
                  <c:v>52785</c:v>
                </c:pt>
                <c:pt idx="1335">
                  <c:v>52866</c:v>
                </c:pt>
                <c:pt idx="1337">
                  <c:v>52944</c:v>
                </c:pt>
                <c:pt idx="1339">
                  <c:v>53023</c:v>
                </c:pt>
                <c:pt idx="1341">
                  <c:v>53102</c:v>
                </c:pt>
                <c:pt idx="1343">
                  <c:v>53180</c:v>
                </c:pt>
                <c:pt idx="1345">
                  <c:v>53259</c:v>
                </c:pt>
                <c:pt idx="1347">
                  <c:v>53340</c:v>
                </c:pt>
                <c:pt idx="1349">
                  <c:v>53421</c:v>
                </c:pt>
                <c:pt idx="1351">
                  <c:v>53499</c:v>
                </c:pt>
                <c:pt idx="1353">
                  <c:v>53578</c:v>
                </c:pt>
                <c:pt idx="1355">
                  <c:v>53656</c:v>
                </c:pt>
                <c:pt idx="1357">
                  <c:v>53738</c:v>
                </c:pt>
                <c:pt idx="1359">
                  <c:v>53818</c:v>
                </c:pt>
                <c:pt idx="1361">
                  <c:v>53895</c:v>
                </c:pt>
                <c:pt idx="1363">
                  <c:v>53975</c:v>
                </c:pt>
                <c:pt idx="1365">
                  <c:v>54055</c:v>
                </c:pt>
                <c:pt idx="1367">
                  <c:v>54136</c:v>
                </c:pt>
                <c:pt idx="1369">
                  <c:v>54215</c:v>
                </c:pt>
                <c:pt idx="1371">
                  <c:v>54293</c:v>
                </c:pt>
                <c:pt idx="1373">
                  <c:v>54372</c:v>
                </c:pt>
                <c:pt idx="1375">
                  <c:v>54451</c:v>
                </c:pt>
                <c:pt idx="1377">
                  <c:v>54532</c:v>
                </c:pt>
                <c:pt idx="1379">
                  <c:v>54610</c:v>
                </c:pt>
                <c:pt idx="1381">
                  <c:v>54690</c:v>
                </c:pt>
                <c:pt idx="1383">
                  <c:v>54769</c:v>
                </c:pt>
                <c:pt idx="1385">
                  <c:v>54847</c:v>
                </c:pt>
                <c:pt idx="1387">
                  <c:v>54927</c:v>
                </c:pt>
                <c:pt idx="1389">
                  <c:v>55005</c:v>
                </c:pt>
                <c:pt idx="1391">
                  <c:v>55084</c:v>
                </c:pt>
                <c:pt idx="1393">
                  <c:v>55164</c:v>
                </c:pt>
                <c:pt idx="1395">
                  <c:v>55243</c:v>
                </c:pt>
                <c:pt idx="1397">
                  <c:v>55321</c:v>
                </c:pt>
                <c:pt idx="1399">
                  <c:v>55404</c:v>
                </c:pt>
                <c:pt idx="1401">
                  <c:v>55484</c:v>
                </c:pt>
                <c:pt idx="1403">
                  <c:v>55563</c:v>
                </c:pt>
                <c:pt idx="1405">
                  <c:v>55642</c:v>
                </c:pt>
                <c:pt idx="1407">
                  <c:v>55724</c:v>
                </c:pt>
                <c:pt idx="1409">
                  <c:v>55805</c:v>
                </c:pt>
                <c:pt idx="1411">
                  <c:v>55885</c:v>
                </c:pt>
                <c:pt idx="1413">
                  <c:v>55967</c:v>
                </c:pt>
                <c:pt idx="1415">
                  <c:v>56047</c:v>
                </c:pt>
                <c:pt idx="1417">
                  <c:v>56129</c:v>
                </c:pt>
                <c:pt idx="1419">
                  <c:v>56209</c:v>
                </c:pt>
                <c:pt idx="1421">
                  <c:v>56289</c:v>
                </c:pt>
                <c:pt idx="1423">
                  <c:v>56369</c:v>
                </c:pt>
                <c:pt idx="1425">
                  <c:v>56448</c:v>
                </c:pt>
                <c:pt idx="1427">
                  <c:v>56528</c:v>
                </c:pt>
                <c:pt idx="1429">
                  <c:v>56607</c:v>
                </c:pt>
                <c:pt idx="1431">
                  <c:v>56687</c:v>
                </c:pt>
                <c:pt idx="1433">
                  <c:v>56766</c:v>
                </c:pt>
                <c:pt idx="1435">
                  <c:v>56846</c:v>
                </c:pt>
                <c:pt idx="1437">
                  <c:v>56925</c:v>
                </c:pt>
                <c:pt idx="1439">
                  <c:v>57005</c:v>
                </c:pt>
                <c:pt idx="1441">
                  <c:v>57084</c:v>
                </c:pt>
                <c:pt idx="1443">
                  <c:v>57164</c:v>
                </c:pt>
                <c:pt idx="1445">
                  <c:v>57245</c:v>
                </c:pt>
                <c:pt idx="1447">
                  <c:v>57326</c:v>
                </c:pt>
                <c:pt idx="1449">
                  <c:v>57406</c:v>
                </c:pt>
                <c:pt idx="1451">
                  <c:v>57483</c:v>
                </c:pt>
                <c:pt idx="1453">
                  <c:v>57562</c:v>
                </c:pt>
                <c:pt idx="1455">
                  <c:v>57641</c:v>
                </c:pt>
                <c:pt idx="1457">
                  <c:v>57722</c:v>
                </c:pt>
                <c:pt idx="1459">
                  <c:v>57800</c:v>
                </c:pt>
                <c:pt idx="1461">
                  <c:v>57877</c:v>
                </c:pt>
                <c:pt idx="1463">
                  <c:v>57955</c:v>
                </c:pt>
                <c:pt idx="1465">
                  <c:v>58033</c:v>
                </c:pt>
                <c:pt idx="1467">
                  <c:v>58112</c:v>
                </c:pt>
                <c:pt idx="1469">
                  <c:v>58191</c:v>
                </c:pt>
                <c:pt idx="1471">
                  <c:v>58269</c:v>
                </c:pt>
                <c:pt idx="1473">
                  <c:v>58347</c:v>
                </c:pt>
                <c:pt idx="1475">
                  <c:v>58425</c:v>
                </c:pt>
                <c:pt idx="1477">
                  <c:v>58504</c:v>
                </c:pt>
                <c:pt idx="1479">
                  <c:v>58584</c:v>
                </c:pt>
                <c:pt idx="1481">
                  <c:v>58664</c:v>
                </c:pt>
                <c:pt idx="1483">
                  <c:v>58743</c:v>
                </c:pt>
                <c:pt idx="1485">
                  <c:v>58822</c:v>
                </c:pt>
                <c:pt idx="1487">
                  <c:v>58900</c:v>
                </c:pt>
                <c:pt idx="1489">
                  <c:v>58979</c:v>
                </c:pt>
                <c:pt idx="1491">
                  <c:v>59059</c:v>
                </c:pt>
                <c:pt idx="1493">
                  <c:v>59136</c:v>
                </c:pt>
                <c:pt idx="1495">
                  <c:v>59214</c:v>
                </c:pt>
                <c:pt idx="1497">
                  <c:v>59293</c:v>
                </c:pt>
                <c:pt idx="1499">
                  <c:v>59373</c:v>
                </c:pt>
                <c:pt idx="1501">
                  <c:v>59454</c:v>
                </c:pt>
                <c:pt idx="1503">
                  <c:v>59531</c:v>
                </c:pt>
                <c:pt idx="1505">
                  <c:v>59609</c:v>
                </c:pt>
                <c:pt idx="1507">
                  <c:v>59686</c:v>
                </c:pt>
                <c:pt idx="1509">
                  <c:v>59764</c:v>
                </c:pt>
                <c:pt idx="1511">
                  <c:v>59842</c:v>
                </c:pt>
                <c:pt idx="1513">
                  <c:v>59921</c:v>
                </c:pt>
                <c:pt idx="1515">
                  <c:v>59999</c:v>
                </c:pt>
                <c:pt idx="1517">
                  <c:v>60078</c:v>
                </c:pt>
                <c:pt idx="1519">
                  <c:v>60156</c:v>
                </c:pt>
                <c:pt idx="1521">
                  <c:v>60236</c:v>
                </c:pt>
                <c:pt idx="1523">
                  <c:v>60317</c:v>
                </c:pt>
                <c:pt idx="1525">
                  <c:v>60396</c:v>
                </c:pt>
                <c:pt idx="1527">
                  <c:v>60474</c:v>
                </c:pt>
                <c:pt idx="1529">
                  <c:v>60551</c:v>
                </c:pt>
                <c:pt idx="1531">
                  <c:v>60628</c:v>
                </c:pt>
                <c:pt idx="1533">
                  <c:v>60706</c:v>
                </c:pt>
                <c:pt idx="1535">
                  <c:v>60785</c:v>
                </c:pt>
                <c:pt idx="1537">
                  <c:v>60863</c:v>
                </c:pt>
                <c:pt idx="1539">
                  <c:v>60941</c:v>
                </c:pt>
                <c:pt idx="1541">
                  <c:v>61020</c:v>
                </c:pt>
                <c:pt idx="1543">
                  <c:v>61099</c:v>
                </c:pt>
                <c:pt idx="1545">
                  <c:v>61176</c:v>
                </c:pt>
                <c:pt idx="1547">
                  <c:v>61255</c:v>
                </c:pt>
                <c:pt idx="1549">
                  <c:v>61334</c:v>
                </c:pt>
                <c:pt idx="1551">
                  <c:v>61412</c:v>
                </c:pt>
                <c:pt idx="1553">
                  <c:v>61491</c:v>
                </c:pt>
                <c:pt idx="1555">
                  <c:v>61570</c:v>
                </c:pt>
                <c:pt idx="1557">
                  <c:v>61648</c:v>
                </c:pt>
                <c:pt idx="1559">
                  <c:v>61727</c:v>
                </c:pt>
                <c:pt idx="1561">
                  <c:v>61805</c:v>
                </c:pt>
                <c:pt idx="1563">
                  <c:v>61885</c:v>
                </c:pt>
                <c:pt idx="1565">
                  <c:v>61964</c:v>
                </c:pt>
                <c:pt idx="1567">
                  <c:v>62043</c:v>
                </c:pt>
                <c:pt idx="1569">
                  <c:v>62121</c:v>
                </c:pt>
                <c:pt idx="1571">
                  <c:v>62200</c:v>
                </c:pt>
                <c:pt idx="1573">
                  <c:v>62279</c:v>
                </c:pt>
                <c:pt idx="1575">
                  <c:v>62358</c:v>
                </c:pt>
                <c:pt idx="1577">
                  <c:v>62436</c:v>
                </c:pt>
                <c:pt idx="1579">
                  <c:v>62516</c:v>
                </c:pt>
                <c:pt idx="1581">
                  <c:v>62594</c:v>
                </c:pt>
                <c:pt idx="1583">
                  <c:v>62671</c:v>
                </c:pt>
                <c:pt idx="1585">
                  <c:v>62750</c:v>
                </c:pt>
                <c:pt idx="1587">
                  <c:v>62828</c:v>
                </c:pt>
                <c:pt idx="1589">
                  <c:v>62906</c:v>
                </c:pt>
                <c:pt idx="1591">
                  <c:v>62985</c:v>
                </c:pt>
                <c:pt idx="1593">
                  <c:v>63063</c:v>
                </c:pt>
                <c:pt idx="1595">
                  <c:v>63140</c:v>
                </c:pt>
                <c:pt idx="1597">
                  <c:v>63218</c:v>
                </c:pt>
                <c:pt idx="1599">
                  <c:v>63295</c:v>
                </c:pt>
                <c:pt idx="1601">
                  <c:v>63373</c:v>
                </c:pt>
                <c:pt idx="1603">
                  <c:v>63452</c:v>
                </c:pt>
                <c:pt idx="1605">
                  <c:v>63529</c:v>
                </c:pt>
                <c:pt idx="1607">
                  <c:v>63607</c:v>
                </c:pt>
                <c:pt idx="1609">
                  <c:v>63685</c:v>
                </c:pt>
                <c:pt idx="1611">
                  <c:v>63763</c:v>
                </c:pt>
                <c:pt idx="1613">
                  <c:v>63842</c:v>
                </c:pt>
                <c:pt idx="1615">
                  <c:v>63921</c:v>
                </c:pt>
                <c:pt idx="1617">
                  <c:v>63997</c:v>
                </c:pt>
                <c:pt idx="1619">
                  <c:v>64075</c:v>
                </c:pt>
                <c:pt idx="1621">
                  <c:v>64152</c:v>
                </c:pt>
                <c:pt idx="1623">
                  <c:v>64232</c:v>
                </c:pt>
                <c:pt idx="1625">
                  <c:v>64312</c:v>
                </c:pt>
                <c:pt idx="1627">
                  <c:v>64390</c:v>
                </c:pt>
                <c:pt idx="1629">
                  <c:v>64468</c:v>
                </c:pt>
                <c:pt idx="1631">
                  <c:v>64545</c:v>
                </c:pt>
                <c:pt idx="1633">
                  <c:v>64623</c:v>
                </c:pt>
                <c:pt idx="1635">
                  <c:v>64702</c:v>
                </c:pt>
                <c:pt idx="1637">
                  <c:v>64783</c:v>
                </c:pt>
                <c:pt idx="1639">
                  <c:v>64863</c:v>
                </c:pt>
                <c:pt idx="1641">
                  <c:v>64941</c:v>
                </c:pt>
                <c:pt idx="1643">
                  <c:v>65018</c:v>
                </c:pt>
                <c:pt idx="1645">
                  <c:v>65097</c:v>
                </c:pt>
                <c:pt idx="1647">
                  <c:v>65177</c:v>
                </c:pt>
                <c:pt idx="1649">
                  <c:v>65257</c:v>
                </c:pt>
                <c:pt idx="1651">
                  <c:v>65337</c:v>
                </c:pt>
                <c:pt idx="1653">
                  <c:v>65417</c:v>
                </c:pt>
                <c:pt idx="1655">
                  <c:v>65497</c:v>
                </c:pt>
                <c:pt idx="1657">
                  <c:v>65577</c:v>
                </c:pt>
                <c:pt idx="1659">
                  <c:v>65657</c:v>
                </c:pt>
                <c:pt idx="1661">
                  <c:v>65738</c:v>
                </c:pt>
                <c:pt idx="1663">
                  <c:v>65817</c:v>
                </c:pt>
                <c:pt idx="1665">
                  <c:v>65897</c:v>
                </c:pt>
                <c:pt idx="1667">
                  <c:v>65977</c:v>
                </c:pt>
                <c:pt idx="1669">
                  <c:v>66056</c:v>
                </c:pt>
                <c:pt idx="1671">
                  <c:v>66137</c:v>
                </c:pt>
                <c:pt idx="1673">
                  <c:v>66216</c:v>
                </c:pt>
                <c:pt idx="1675">
                  <c:v>66295</c:v>
                </c:pt>
                <c:pt idx="1677">
                  <c:v>66375</c:v>
                </c:pt>
                <c:pt idx="1679">
                  <c:v>66454</c:v>
                </c:pt>
                <c:pt idx="1681">
                  <c:v>66534</c:v>
                </c:pt>
                <c:pt idx="1683">
                  <c:v>66615</c:v>
                </c:pt>
                <c:pt idx="1685">
                  <c:v>66696</c:v>
                </c:pt>
                <c:pt idx="1687">
                  <c:v>66777</c:v>
                </c:pt>
                <c:pt idx="1689">
                  <c:v>66856</c:v>
                </c:pt>
                <c:pt idx="1691">
                  <c:v>66936</c:v>
                </c:pt>
                <c:pt idx="1693">
                  <c:v>67014</c:v>
                </c:pt>
                <c:pt idx="1695">
                  <c:v>67093</c:v>
                </c:pt>
                <c:pt idx="1697">
                  <c:v>67170</c:v>
                </c:pt>
                <c:pt idx="1699">
                  <c:v>67250</c:v>
                </c:pt>
                <c:pt idx="1701">
                  <c:v>67329</c:v>
                </c:pt>
                <c:pt idx="1703">
                  <c:v>67407</c:v>
                </c:pt>
                <c:pt idx="1705">
                  <c:v>67486</c:v>
                </c:pt>
                <c:pt idx="1707">
                  <c:v>67565</c:v>
                </c:pt>
                <c:pt idx="1709">
                  <c:v>67647</c:v>
                </c:pt>
                <c:pt idx="1711">
                  <c:v>67725</c:v>
                </c:pt>
                <c:pt idx="1713">
                  <c:v>67803</c:v>
                </c:pt>
                <c:pt idx="1715">
                  <c:v>67881</c:v>
                </c:pt>
                <c:pt idx="1717">
                  <c:v>67960</c:v>
                </c:pt>
                <c:pt idx="1719">
                  <c:v>68039</c:v>
                </c:pt>
                <c:pt idx="1721">
                  <c:v>68117</c:v>
                </c:pt>
                <c:pt idx="1723">
                  <c:v>68195</c:v>
                </c:pt>
                <c:pt idx="1725">
                  <c:v>68274</c:v>
                </c:pt>
                <c:pt idx="1727">
                  <c:v>68352</c:v>
                </c:pt>
                <c:pt idx="1729">
                  <c:v>68429</c:v>
                </c:pt>
                <c:pt idx="1731">
                  <c:v>68507</c:v>
                </c:pt>
                <c:pt idx="1733">
                  <c:v>68584</c:v>
                </c:pt>
                <c:pt idx="1735">
                  <c:v>68663</c:v>
                </c:pt>
                <c:pt idx="1737">
                  <c:v>68740</c:v>
                </c:pt>
                <c:pt idx="1739">
                  <c:v>68817</c:v>
                </c:pt>
                <c:pt idx="1741">
                  <c:v>68896</c:v>
                </c:pt>
                <c:pt idx="1743">
                  <c:v>68975</c:v>
                </c:pt>
                <c:pt idx="1745">
                  <c:v>69052</c:v>
                </c:pt>
                <c:pt idx="1747">
                  <c:v>69132</c:v>
                </c:pt>
                <c:pt idx="1749">
                  <c:v>69211</c:v>
                </c:pt>
                <c:pt idx="1751">
                  <c:v>69291</c:v>
                </c:pt>
                <c:pt idx="1753">
                  <c:v>69369</c:v>
                </c:pt>
                <c:pt idx="1755">
                  <c:v>69447</c:v>
                </c:pt>
                <c:pt idx="1757">
                  <c:v>69527</c:v>
                </c:pt>
                <c:pt idx="1759">
                  <c:v>69607</c:v>
                </c:pt>
                <c:pt idx="1761">
                  <c:v>69686</c:v>
                </c:pt>
                <c:pt idx="1763">
                  <c:v>69765</c:v>
                </c:pt>
                <c:pt idx="1765">
                  <c:v>69843</c:v>
                </c:pt>
                <c:pt idx="1767">
                  <c:v>69921</c:v>
                </c:pt>
                <c:pt idx="1769">
                  <c:v>69999</c:v>
                </c:pt>
                <c:pt idx="1771">
                  <c:v>70078</c:v>
                </c:pt>
                <c:pt idx="1773">
                  <c:v>70155</c:v>
                </c:pt>
                <c:pt idx="1775">
                  <c:v>70234</c:v>
                </c:pt>
                <c:pt idx="1777">
                  <c:v>70310</c:v>
                </c:pt>
                <c:pt idx="1779">
                  <c:v>70387</c:v>
                </c:pt>
                <c:pt idx="1781">
                  <c:v>70466</c:v>
                </c:pt>
                <c:pt idx="1783">
                  <c:v>70545</c:v>
                </c:pt>
                <c:pt idx="1785">
                  <c:v>70625</c:v>
                </c:pt>
                <c:pt idx="1787">
                  <c:v>70704</c:v>
                </c:pt>
                <c:pt idx="1789">
                  <c:v>70780</c:v>
                </c:pt>
                <c:pt idx="1791">
                  <c:v>70858</c:v>
                </c:pt>
                <c:pt idx="1793">
                  <c:v>70937</c:v>
                </c:pt>
                <c:pt idx="1795">
                  <c:v>71017</c:v>
                </c:pt>
                <c:pt idx="1797">
                  <c:v>71097</c:v>
                </c:pt>
                <c:pt idx="1799">
                  <c:v>71176</c:v>
                </c:pt>
                <c:pt idx="1801">
                  <c:v>71255</c:v>
                </c:pt>
                <c:pt idx="1803">
                  <c:v>71331</c:v>
                </c:pt>
                <c:pt idx="1805">
                  <c:v>71409</c:v>
                </c:pt>
                <c:pt idx="1807">
                  <c:v>71487</c:v>
                </c:pt>
                <c:pt idx="1809">
                  <c:v>71566</c:v>
                </c:pt>
                <c:pt idx="1811">
                  <c:v>71643</c:v>
                </c:pt>
                <c:pt idx="1813">
                  <c:v>71719</c:v>
                </c:pt>
                <c:pt idx="1815">
                  <c:v>71797</c:v>
                </c:pt>
                <c:pt idx="1817">
                  <c:v>71876</c:v>
                </c:pt>
                <c:pt idx="1819">
                  <c:v>71954</c:v>
                </c:pt>
                <c:pt idx="1821">
                  <c:v>72033</c:v>
                </c:pt>
                <c:pt idx="1823">
                  <c:v>72110</c:v>
                </c:pt>
                <c:pt idx="1825">
                  <c:v>72188</c:v>
                </c:pt>
                <c:pt idx="1827">
                  <c:v>72267</c:v>
                </c:pt>
                <c:pt idx="1829">
                  <c:v>72346</c:v>
                </c:pt>
                <c:pt idx="1831">
                  <c:v>72423</c:v>
                </c:pt>
                <c:pt idx="1833">
                  <c:v>72501</c:v>
                </c:pt>
                <c:pt idx="1835">
                  <c:v>72578</c:v>
                </c:pt>
                <c:pt idx="1837">
                  <c:v>72656</c:v>
                </c:pt>
                <c:pt idx="1839">
                  <c:v>72735</c:v>
                </c:pt>
                <c:pt idx="1841">
                  <c:v>72814</c:v>
                </c:pt>
                <c:pt idx="1843">
                  <c:v>72892</c:v>
                </c:pt>
                <c:pt idx="1845">
                  <c:v>72970</c:v>
                </c:pt>
                <c:pt idx="1847">
                  <c:v>73047</c:v>
                </c:pt>
                <c:pt idx="1849">
                  <c:v>73123</c:v>
                </c:pt>
                <c:pt idx="1851">
                  <c:v>73201</c:v>
                </c:pt>
                <c:pt idx="1853">
                  <c:v>73279</c:v>
                </c:pt>
                <c:pt idx="1855">
                  <c:v>73356</c:v>
                </c:pt>
                <c:pt idx="1857">
                  <c:v>73434</c:v>
                </c:pt>
                <c:pt idx="1859">
                  <c:v>73511</c:v>
                </c:pt>
                <c:pt idx="1861">
                  <c:v>73590</c:v>
                </c:pt>
                <c:pt idx="1863">
                  <c:v>73669</c:v>
                </c:pt>
                <c:pt idx="1865">
                  <c:v>73746</c:v>
                </c:pt>
                <c:pt idx="1867">
                  <c:v>73823</c:v>
                </c:pt>
                <c:pt idx="1869">
                  <c:v>73901</c:v>
                </c:pt>
                <c:pt idx="1871">
                  <c:v>73977</c:v>
                </c:pt>
                <c:pt idx="1873">
                  <c:v>74055</c:v>
                </c:pt>
                <c:pt idx="1875">
                  <c:v>74134</c:v>
                </c:pt>
                <c:pt idx="1877">
                  <c:v>74211</c:v>
                </c:pt>
                <c:pt idx="1879">
                  <c:v>74289</c:v>
                </c:pt>
                <c:pt idx="1881">
                  <c:v>74366</c:v>
                </c:pt>
                <c:pt idx="1883">
                  <c:v>74445</c:v>
                </c:pt>
                <c:pt idx="1885">
                  <c:v>74523</c:v>
                </c:pt>
                <c:pt idx="1887">
                  <c:v>74600</c:v>
                </c:pt>
                <c:pt idx="1889">
                  <c:v>74677</c:v>
                </c:pt>
                <c:pt idx="1891">
                  <c:v>74754</c:v>
                </c:pt>
                <c:pt idx="1893">
                  <c:v>74833</c:v>
                </c:pt>
                <c:pt idx="1895">
                  <c:v>74912</c:v>
                </c:pt>
                <c:pt idx="1897">
                  <c:v>74991</c:v>
                </c:pt>
                <c:pt idx="1899">
                  <c:v>75068</c:v>
                </c:pt>
                <c:pt idx="1901">
                  <c:v>75145</c:v>
                </c:pt>
                <c:pt idx="1903">
                  <c:v>75222</c:v>
                </c:pt>
                <c:pt idx="1905">
                  <c:v>75301</c:v>
                </c:pt>
                <c:pt idx="1907">
                  <c:v>75380</c:v>
                </c:pt>
                <c:pt idx="1909">
                  <c:v>75459</c:v>
                </c:pt>
                <c:pt idx="1911">
                  <c:v>75537</c:v>
                </c:pt>
                <c:pt idx="1913">
                  <c:v>75615</c:v>
                </c:pt>
                <c:pt idx="1915">
                  <c:v>75693</c:v>
                </c:pt>
                <c:pt idx="1917">
                  <c:v>75769</c:v>
                </c:pt>
                <c:pt idx="1919">
                  <c:v>75846</c:v>
                </c:pt>
                <c:pt idx="1921">
                  <c:v>75923</c:v>
                </c:pt>
                <c:pt idx="1923">
                  <c:v>76000</c:v>
                </c:pt>
                <c:pt idx="1925">
                  <c:v>76079</c:v>
                </c:pt>
                <c:pt idx="1927">
                  <c:v>76158</c:v>
                </c:pt>
                <c:pt idx="1929">
                  <c:v>76237</c:v>
                </c:pt>
                <c:pt idx="1931">
                  <c:v>76315</c:v>
                </c:pt>
                <c:pt idx="1933">
                  <c:v>76392</c:v>
                </c:pt>
                <c:pt idx="1935">
                  <c:v>76469</c:v>
                </c:pt>
                <c:pt idx="1937">
                  <c:v>76546</c:v>
                </c:pt>
                <c:pt idx="1939">
                  <c:v>76623</c:v>
                </c:pt>
                <c:pt idx="1941">
                  <c:v>76701</c:v>
                </c:pt>
                <c:pt idx="1943">
                  <c:v>76780</c:v>
                </c:pt>
                <c:pt idx="1945">
                  <c:v>76860</c:v>
                </c:pt>
                <c:pt idx="1947">
                  <c:v>76940</c:v>
                </c:pt>
                <c:pt idx="1949">
                  <c:v>77020</c:v>
                </c:pt>
                <c:pt idx="1951">
                  <c:v>77100</c:v>
                </c:pt>
                <c:pt idx="1953">
                  <c:v>77177</c:v>
                </c:pt>
                <c:pt idx="1955">
                  <c:v>77255</c:v>
                </c:pt>
                <c:pt idx="1957">
                  <c:v>77333</c:v>
                </c:pt>
                <c:pt idx="1959">
                  <c:v>77411</c:v>
                </c:pt>
                <c:pt idx="1961">
                  <c:v>77488</c:v>
                </c:pt>
                <c:pt idx="1963">
                  <c:v>77565</c:v>
                </c:pt>
                <c:pt idx="1965">
                  <c:v>77642</c:v>
                </c:pt>
                <c:pt idx="1967">
                  <c:v>77721</c:v>
                </c:pt>
                <c:pt idx="1969">
                  <c:v>77799</c:v>
                </c:pt>
                <c:pt idx="1971">
                  <c:v>77877</c:v>
                </c:pt>
                <c:pt idx="1973">
                  <c:v>77955</c:v>
                </c:pt>
                <c:pt idx="1975">
                  <c:v>78031</c:v>
                </c:pt>
                <c:pt idx="1977">
                  <c:v>78108</c:v>
                </c:pt>
                <c:pt idx="1979">
                  <c:v>78187</c:v>
                </c:pt>
                <c:pt idx="1981">
                  <c:v>78266</c:v>
                </c:pt>
                <c:pt idx="1983">
                  <c:v>78345</c:v>
                </c:pt>
                <c:pt idx="1985">
                  <c:v>78425</c:v>
                </c:pt>
                <c:pt idx="1987">
                  <c:v>78502</c:v>
                </c:pt>
                <c:pt idx="1989">
                  <c:v>78580</c:v>
                </c:pt>
                <c:pt idx="1991">
                  <c:v>78659</c:v>
                </c:pt>
                <c:pt idx="1993">
                  <c:v>78736</c:v>
                </c:pt>
                <c:pt idx="1995">
                  <c:v>78813</c:v>
                </c:pt>
                <c:pt idx="1997">
                  <c:v>78891</c:v>
                </c:pt>
                <c:pt idx="1999">
                  <c:v>78967</c:v>
                </c:pt>
                <c:pt idx="2001">
                  <c:v>79044</c:v>
                </c:pt>
                <c:pt idx="2003">
                  <c:v>79121</c:v>
                </c:pt>
                <c:pt idx="2005">
                  <c:v>79198</c:v>
                </c:pt>
                <c:pt idx="2007">
                  <c:v>79276</c:v>
                </c:pt>
                <c:pt idx="2009">
                  <c:v>79353</c:v>
                </c:pt>
                <c:pt idx="2011">
                  <c:v>79432</c:v>
                </c:pt>
                <c:pt idx="2013">
                  <c:v>79511</c:v>
                </c:pt>
                <c:pt idx="2015">
                  <c:v>79588</c:v>
                </c:pt>
                <c:pt idx="2017">
                  <c:v>79665</c:v>
                </c:pt>
                <c:pt idx="2019">
                  <c:v>79741</c:v>
                </c:pt>
                <c:pt idx="2021">
                  <c:v>79819</c:v>
                </c:pt>
                <c:pt idx="2023">
                  <c:v>79896</c:v>
                </c:pt>
                <c:pt idx="2025">
                  <c:v>79973</c:v>
                </c:pt>
                <c:pt idx="2027">
                  <c:v>80050</c:v>
                </c:pt>
                <c:pt idx="2029">
                  <c:v>80128</c:v>
                </c:pt>
                <c:pt idx="2031">
                  <c:v>80206</c:v>
                </c:pt>
                <c:pt idx="2033">
                  <c:v>80286</c:v>
                </c:pt>
                <c:pt idx="2035">
                  <c:v>80364</c:v>
                </c:pt>
                <c:pt idx="2037">
                  <c:v>80441</c:v>
                </c:pt>
                <c:pt idx="2039">
                  <c:v>80518</c:v>
                </c:pt>
                <c:pt idx="2041">
                  <c:v>80594</c:v>
                </c:pt>
                <c:pt idx="2043">
                  <c:v>80672</c:v>
                </c:pt>
                <c:pt idx="2045">
                  <c:v>80752</c:v>
                </c:pt>
                <c:pt idx="2047">
                  <c:v>80831</c:v>
                </c:pt>
                <c:pt idx="2049">
                  <c:v>80909</c:v>
                </c:pt>
                <c:pt idx="2051">
                  <c:v>80987</c:v>
                </c:pt>
                <c:pt idx="2053">
                  <c:v>81063</c:v>
                </c:pt>
                <c:pt idx="2055">
                  <c:v>81141</c:v>
                </c:pt>
                <c:pt idx="2057">
                  <c:v>81219</c:v>
                </c:pt>
                <c:pt idx="2059">
                  <c:v>81298</c:v>
                </c:pt>
                <c:pt idx="2061">
                  <c:v>81377</c:v>
                </c:pt>
                <c:pt idx="2063">
                  <c:v>81456</c:v>
                </c:pt>
                <c:pt idx="2065">
                  <c:v>81533</c:v>
                </c:pt>
                <c:pt idx="2067">
                  <c:v>81611</c:v>
                </c:pt>
                <c:pt idx="2069">
                  <c:v>81690</c:v>
                </c:pt>
                <c:pt idx="2071">
                  <c:v>81768</c:v>
                </c:pt>
                <c:pt idx="2073">
                  <c:v>81845</c:v>
                </c:pt>
                <c:pt idx="2075">
                  <c:v>81923</c:v>
                </c:pt>
                <c:pt idx="2077">
                  <c:v>81999</c:v>
                </c:pt>
                <c:pt idx="2079">
                  <c:v>82076</c:v>
                </c:pt>
                <c:pt idx="2081">
                  <c:v>82156</c:v>
                </c:pt>
                <c:pt idx="2083">
                  <c:v>82233</c:v>
                </c:pt>
                <c:pt idx="2085">
                  <c:v>82310</c:v>
                </c:pt>
                <c:pt idx="2087">
                  <c:v>82387</c:v>
                </c:pt>
                <c:pt idx="2089">
                  <c:v>82464</c:v>
                </c:pt>
                <c:pt idx="2091">
                  <c:v>82542</c:v>
                </c:pt>
                <c:pt idx="2093">
                  <c:v>82621</c:v>
                </c:pt>
                <c:pt idx="2095">
                  <c:v>82700</c:v>
                </c:pt>
                <c:pt idx="2097">
                  <c:v>82779</c:v>
                </c:pt>
                <c:pt idx="2099">
                  <c:v>82856</c:v>
                </c:pt>
                <c:pt idx="2101">
                  <c:v>82934</c:v>
                </c:pt>
                <c:pt idx="2103">
                  <c:v>83011</c:v>
                </c:pt>
                <c:pt idx="2105">
                  <c:v>83090</c:v>
                </c:pt>
                <c:pt idx="2107">
                  <c:v>83167</c:v>
                </c:pt>
                <c:pt idx="2109">
                  <c:v>83246</c:v>
                </c:pt>
                <c:pt idx="2111">
                  <c:v>83324</c:v>
                </c:pt>
                <c:pt idx="2113">
                  <c:v>83403</c:v>
                </c:pt>
                <c:pt idx="2115">
                  <c:v>83483</c:v>
                </c:pt>
                <c:pt idx="2117">
                  <c:v>83563</c:v>
                </c:pt>
                <c:pt idx="2119">
                  <c:v>83643</c:v>
                </c:pt>
                <c:pt idx="2121">
                  <c:v>83723</c:v>
                </c:pt>
                <c:pt idx="2123">
                  <c:v>83801</c:v>
                </c:pt>
                <c:pt idx="2125">
                  <c:v>83881</c:v>
                </c:pt>
                <c:pt idx="2127">
                  <c:v>83958</c:v>
                </c:pt>
                <c:pt idx="2129">
                  <c:v>84035</c:v>
                </c:pt>
                <c:pt idx="2131">
                  <c:v>84112</c:v>
                </c:pt>
                <c:pt idx="2133">
                  <c:v>84190</c:v>
                </c:pt>
                <c:pt idx="2135">
                  <c:v>84267</c:v>
                </c:pt>
                <c:pt idx="2137">
                  <c:v>84346</c:v>
                </c:pt>
                <c:pt idx="2139">
                  <c:v>84424</c:v>
                </c:pt>
                <c:pt idx="2141">
                  <c:v>84504</c:v>
                </c:pt>
                <c:pt idx="2143">
                  <c:v>84584</c:v>
                </c:pt>
                <c:pt idx="2145">
                  <c:v>84664</c:v>
                </c:pt>
                <c:pt idx="2147">
                  <c:v>84745</c:v>
                </c:pt>
                <c:pt idx="2149">
                  <c:v>84825</c:v>
                </c:pt>
                <c:pt idx="2151">
                  <c:v>84903</c:v>
                </c:pt>
                <c:pt idx="2153">
                  <c:v>84982</c:v>
                </c:pt>
                <c:pt idx="2155">
                  <c:v>85060</c:v>
                </c:pt>
                <c:pt idx="2157">
                  <c:v>85139</c:v>
                </c:pt>
                <c:pt idx="2159">
                  <c:v>85217</c:v>
                </c:pt>
                <c:pt idx="2161">
                  <c:v>85295</c:v>
                </c:pt>
                <c:pt idx="2163">
                  <c:v>85372</c:v>
                </c:pt>
                <c:pt idx="2165">
                  <c:v>85450</c:v>
                </c:pt>
                <c:pt idx="2167">
                  <c:v>85528</c:v>
                </c:pt>
                <c:pt idx="2169">
                  <c:v>85606</c:v>
                </c:pt>
                <c:pt idx="2171">
                  <c:v>85685</c:v>
                </c:pt>
                <c:pt idx="2173">
                  <c:v>85763</c:v>
                </c:pt>
                <c:pt idx="2175">
                  <c:v>85840</c:v>
                </c:pt>
                <c:pt idx="2177">
                  <c:v>85917</c:v>
                </c:pt>
                <c:pt idx="2179">
                  <c:v>85994</c:v>
                </c:pt>
                <c:pt idx="2181">
                  <c:v>86071</c:v>
                </c:pt>
                <c:pt idx="2183">
                  <c:v>86150</c:v>
                </c:pt>
                <c:pt idx="2185">
                  <c:v>86227</c:v>
                </c:pt>
                <c:pt idx="2187">
                  <c:v>86305</c:v>
                </c:pt>
                <c:pt idx="2189">
                  <c:v>86384</c:v>
                </c:pt>
                <c:pt idx="2191">
                  <c:v>86463</c:v>
                </c:pt>
                <c:pt idx="2193">
                  <c:v>86543</c:v>
                </c:pt>
                <c:pt idx="2195">
                  <c:v>86622</c:v>
                </c:pt>
                <c:pt idx="2197">
                  <c:v>86702</c:v>
                </c:pt>
                <c:pt idx="2199">
                  <c:v>86781</c:v>
                </c:pt>
                <c:pt idx="2201">
                  <c:v>86861</c:v>
                </c:pt>
                <c:pt idx="2203">
                  <c:v>86942</c:v>
                </c:pt>
                <c:pt idx="2205">
                  <c:v>87020</c:v>
                </c:pt>
                <c:pt idx="2207">
                  <c:v>87097</c:v>
                </c:pt>
                <c:pt idx="2209">
                  <c:v>87174</c:v>
                </c:pt>
                <c:pt idx="2211">
                  <c:v>87251</c:v>
                </c:pt>
                <c:pt idx="2213">
                  <c:v>87330</c:v>
                </c:pt>
                <c:pt idx="2215">
                  <c:v>87410</c:v>
                </c:pt>
                <c:pt idx="2217">
                  <c:v>87488</c:v>
                </c:pt>
                <c:pt idx="2219">
                  <c:v>87567</c:v>
                </c:pt>
                <c:pt idx="2221">
                  <c:v>87645</c:v>
                </c:pt>
                <c:pt idx="2223">
                  <c:v>87721</c:v>
                </c:pt>
                <c:pt idx="2225">
                  <c:v>87799</c:v>
                </c:pt>
                <c:pt idx="2227">
                  <c:v>87877</c:v>
                </c:pt>
                <c:pt idx="2229">
                  <c:v>87954</c:v>
                </c:pt>
                <c:pt idx="2231">
                  <c:v>88032</c:v>
                </c:pt>
                <c:pt idx="2233">
                  <c:v>88110</c:v>
                </c:pt>
                <c:pt idx="2235">
                  <c:v>88187</c:v>
                </c:pt>
                <c:pt idx="2237">
                  <c:v>88266</c:v>
                </c:pt>
                <c:pt idx="2239">
                  <c:v>88347</c:v>
                </c:pt>
                <c:pt idx="2241">
                  <c:v>88427</c:v>
                </c:pt>
                <c:pt idx="2243">
                  <c:v>88507</c:v>
                </c:pt>
                <c:pt idx="2245">
                  <c:v>88585</c:v>
                </c:pt>
                <c:pt idx="2247">
                  <c:v>88663</c:v>
                </c:pt>
                <c:pt idx="2249">
                  <c:v>88740</c:v>
                </c:pt>
                <c:pt idx="2251">
                  <c:v>88818</c:v>
                </c:pt>
                <c:pt idx="2253">
                  <c:v>88896</c:v>
                </c:pt>
                <c:pt idx="2255">
                  <c:v>88974</c:v>
                </c:pt>
                <c:pt idx="2257">
                  <c:v>89052</c:v>
                </c:pt>
                <c:pt idx="2259">
                  <c:v>89129</c:v>
                </c:pt>
                <c:pt idx="2261">
                  <c:v>89209</c:v>
                </c:pt>
                <c:pt idx="2263">
                  <c:v>89289</c:v>
                </c:pt>
                <c:pt idx="2265">
                  <c:v>89369</c:v>
                </c:pt>
                <c:pt idx="2267">
                  <c:v>89449</c:v>
                </c:pt>
                <c:pt idx="2269">
                  <c:v>89528</c:v>
                </c:pt>
                <c:pt idx="2271">
                  <c:v>89607</c:v>
                </c:pt>
                <c:pt idx="2273">
                  <c:v>89684</c:v>
                </c:pt>
                <c:pt idx="2275">
                  <c:v>89761</c:v>
                </c:pt>
                <c:pt idx="2277">
                  <c:v>89839</c:v>
                </c:pt>
                <c:pt idx="2279">
                  <c:v>89917</c:v>
                </c:pt>
                <c:pt idx="2281">
                  <c:v>89994</c:v>
                </c:pt>
                <c:pt idx="2283">
                  <c:v>90073</c:v>
                </c:pt>
                <c:pt idx="2285">
                  <c:v>90151</c:v>
                </c:pt>
                <c:pt idx="2287">
                  <c:v>90229</c:v>
                </c:pt>
                <c:pt idx="2289">
                  <c:v>90307</c:v>
                </c:pt>
                <c:pt idx="2291">
                  <c:v>90387</c:v>
                </c:pt>
                <c:pt idx="2293">
                  <c:v>90468</c:v>
                </c:pt>
                <c:pt idx="2295">
                  <c:v>90547</c:v>
                </c:pt>
                <c:pt idx="2297">
                  <c:v>90624</c:v>
                </c:pt>
                <c:pt idx="2299">
                  <c:v>90700</c:v>
                </c:pt>
                <c:pt idx="2301">
                  <c:v>90778</c:v>
                </c:pt>
                <c:pt idx="2303">
                  <c:v>90856</c:v>
                </c:pt>
                <c:pt idx="2305">
                  <c:v>90934</c:v>
                </c:pt>
                <c:pt idx="2307">
                  <c:v>91011</c:v>
                </c:pt>
                <c:pt idx="2309">
                  <c:v>91088</c:v>
                </c:pt>
                <c:pt idx="2311">
                  <c:v>91168</c:v>
                </c:pt>
                <c:pt idx="2313">
                  <c:v>91248</c:v>
                </c:pt>
                <c:pt idx="2315">
                  <c:v>91328</c:v>
                </c:pt>
                <c:pt idx="2317">
                  <c:v>91409</c:v>
                </c:pt>
                <c:pt idx="2319">
                  <c:v>91489</c:v>
                </c:pt>
                <c:pt idx="2321">
                  <c:v>91568</c:v>
                </c:pt>
                <c:pt idx="2323">
                  <c:v>91645</c:v>
                </c:pt>
                <c:pt idx="2325">
                  <c:v>91723</c:v>
                </c:pt>
                <c:pt idx="2327">
                  <c:v>91802</c:v>
                </c:pt>
                <c:pt idx="2329">
                  <c:v>91880</c:v>
                </c:pt>
                <c:pt idx="2331">
                  <c:v>91958</c:v>
                </c:pt>
                <c:pt idx="2333">
                  <c:v>92036</c:v>
                </c:pt>
                <c:pt idx="2335">
                  <c:v>92112</c:v>
                </c:pt>
                <c:pt idx="2337">
                  <c:v>92190</c:v>
                </c:pt>
                <c:pt idx="2339">
                  <c:v>92270</c:v>
                </c:pt>
                <c:pt idx="2341">
                  <c:v>92350</c:v>
                </c:pt>
                <c:pt idx="2343">
                  <c:v>92430</c:v>
                </c:pt>
                <c:pt idx="2345">
                  <c:v>92510</c:v>
                </c:pt>
                <c:pt idx="2347">
                  <c:v>92587</c:v>
                </c:pt>
                <c:pt idx="2349">
                  <c:v>92665</c:v>
                </c:pt>
                <c:pt idx="2351">
                  <c:v>92743</c:v>
                </c:pt>
                <c:pt idx="2353">
                  <c:v>92821</c:v>
                </c:pt>
                <c:pt idx="2355">
                  <c:v>92899</c:v>
                </c:pt>
                <c:pt idx="2357">
                  <c:v>92977</c:v>
                </c:pt>
                <c:pt idx="2359">
                  <c:v>93054</c:v>
                </c:pt>
                <c:pt idx="2361">
                  <c:v>93134</c:v>
                </c:pt>
                <c:pt idx="2363">
                  <c:v>93214</c:v>
                </c:pt>
                <c:pt idx="2365">
                  <c:v>93294</c:v>
                </c:pt>
                <c:pt idx="2367">
                  <c:v>93373</c:v>
                </c:pt>
                <c:pt idx="2369">
                  <c:v>93452</c:v>
                </c:pt>
                <c:pt idx="2371">
                  <c:v>93530</c:v>
                </c:pt>
                <c:pt idx="2373">
                  <c:v>93606</c:v>
                </c:pt>
                <c:pt idx="2375">
                  <c:v>93683</c:v>
                </c:pt>
                <c:pt idx="2377">
                  <c:v>93761</c:v>
                </c:pt>
                <c:pt idx="2379">
                  <c:v>93839</c:v>
                </c:pt>
                <c:pt idx="2381">
                  <c:v>93918</c:v>
                </c:pt>
                <c:pt idx="2383">
                  <c:v>93998</c:v>
                </c:pt>
                <c:pt idx="2385">
                  <c:v>94076</c:v>
                </c:pt>
                <c:pt idx="2387">
                  <c:v>94155</c:v>
                </c:pt>
                <c:pt idx="2389">
                  <c:v>94233</c:v>
                </c:pt>
                <c:pt idx="2391">
                  <c:v>94310</c:v>
                </c:pt>
                <c:pt idx="2393">
                  <c:v>94388</c:v>
                </c:pt>
                <c:pt idx="2395">
                  <c:v>94467</c:v>
                </c:pt>
                <c:pt idx="2397">
                  <c:v>94543</c:v>
                </c:pt>
                <c:pt idx="2399">
                  <c:v>94620</c:v>
                </c:pt>
                <c:pt idx="2401">
                  <c:v>94699</c:v>
                </c:pt>
                <c:pt idx="2403">
                  <c:v>94778</c:v>
                </c:pt>
                <c:pt idx="2405">
                  <c:v>94857</c:v>
                </c:pt>
                <c:pt idx="2407">
                  <c:v>94938</c:v>
                </c:pt>
                <c:pt idx="2409">
                  <c:v>95016</c:v>
                </c:pt>
                <c:pt idx="2411">
                  <c:v>95094</c:v>
                </c:pt>
                <c:pt idx="2413">
                  <c:v>95171</c:v>
                </c:pt>
                <c:pt idx="2415">
                  <c:v>95249</c:v>
                </c:pt>
                <c:pt idx="2417">
                  <c:v>95328</c:v>
                </c:pt>
                <c:pt idx="2419">
                  <c:v>95405</c:v>
                </c:pt>
                <c:pt idx="2421">
                  <c:v>95483</c:v>
                </c:pt>
                <c:pt idx="2423">
                  <c:v>95562</c:v>
                </c:pt>
                <c:pt idx="2425">
                  <c:v>95641</c:v>
                </c:pt>
                <c:pt idx="2427">
                  <c:v>95720</c:v>
                </c:pt>
                <c:pt idx="2429">
                  <c:v>95800</c:v>
                </c:pt>
                <c:pt idx="2431">
                  <c:v>95877</c:v>
                </c:pt>
                <c:pt idx="2433">
                  <c:v>95953</c:v>
                </c:pt>
                <c:pt idx="2435">
                  <c:v>96030</c:v>
                </c:pt>
                <c:pt idx="2437">
                  <c:v>96107</c:v>
                </c:pt>
                <c:pt idx="2439">
                  <c:v>96184</c:v>
                </c:pt>
                <c:pt idx="2441">
                  <c:v>96264</c:v>
                </c:pt>
                <c:pt idx="2443">
                  <c:v>96343</c:v>
                </c:pt>
                <c:pt idx="2445">
                  <c:v>96421</c:v>
                </c:pt>
                <c:pt idx="2447">
                  <c:v>96498</c:v>
                </c:pt>
                <c:pt idx="2449">
                  <c:v>96575</c:v>
                </c:pt>
                <c:pt idx="2451">
                  <c:v>96652</c:v>
                </c:pt>
                <c:pt idx="2453">
                  <c:v>96731</c:v>
                </c:pt>
                <c:pt idx="2455">
                  <c:v>96808</c:v>
                </c:pt>
                <c:pt idx="2457">
                  <c:v>96886</c:v>
                </c:pt>
                <c:pt idx="2459">
                  <c:v>96965</c:v>
                </c:pt>
                <c:pt idx="2461">
                  <c:v>97044</c:v>
                </c:pt>
                <c:pt idx="2463">
                  <c:v>97124</c:v>
                </c:pt>
                <c:pt idx="2465">
                  <c:v>97202</c:v>
                </c:pt>
                <c:pt idx="2467">
                  <c:v>97278</c:v>
                </c:pt>
                <c:pt idx="2469">
                  <c:v>97355</c:v>
                </c:pt>
                <c:pt idx="2471">
                  <c:v>97432</c:v>
                </c:pt>
                <c:pt idx="2473">
                  <c:v>97509</c:v>
                </c:pt>
                <c:pt idx="2475">
                  <c:v>97587</c:v>
                </c:pt>
                <c:pt idx="2477">
                  <c:v>97667</c:v>
                </c:pt>
                <c:pt idx="2479">
                  <c:v>97745</c:v>
                </c:pt>
                <c:pt idx="2481">
                  <c:v>97823</c:v>
                </c:pt>
                <c:pt idx="2483">
                  <c:v>97900</c:v>
                </c:pt>
                <c:pt idx="2485">
                  <c:v>97977</c:v>
                </c:pt>
                <c:pt idx="2487">
                  <c:v>98054</c:v>
                </c:pt>
                <c:pt idx="2489">
                  <c:v>98131</c:v>
                </c:pt>
                <c:pt idx="2491">
                  <c:v>98208</c:v>
                </c:pt>
                <c:pt idx="2493">
                  <c:v>98286</c:v>
                </c:pt>
                <c:pt idx="2495">
                  <c:v>98365</c:v>
                </c:pt>
                <c:pt idx="2497">
                  <c:v>98443</c:v>
                </c:pt>
                <c:pt idx="2499">
                  <c:v>98522</c:v>
                </c:pt>
                <c:pt idx="2501">
                  <c:v>98598</c:v>
                </c:pt>
                <c:pt idx="2503">
                  <c:v>98675</c:v>
                </c:pt>
                <c:pt idx="2505">
                  <c:v>98752</c:v>
                </c:pt>
                <c:pt idx="2507">
                  <c:v>98831</c:v>
                </c:pt>
                <c:pt idx="2509">
                  <c:v>98910</c:v>
                </c:pt>
                <c:pt idx="2511">
                  <c:v>98990</c:v>
                </c:pt>
                <c:pt idx="2513">
                  <c:v>99068</c:v>
                </c:pt>
                <c:pt idx="2515">
                  <c:v>99147</c:v>
                </c:pt>
                <c:pt idx="2517">
                  <c:v>99225</c:v>
                </c:pt>
                <c:pt idx="2519">
                  <c:v>99302</c:v>
                </c:pt>
                <c:pt idx="2521">
                  <c:v>99379</c:v>
                </c:pt>
                <c:pt idx="2523">
                  <c:v>99457</c:v>
                </c:pt>
                <c:pt idx="2525">
                  <c:v>99533</c:v>
                </c:pt>
                <c:pt idx="2527">
                  <c:v>99612</c:v>
                </c:pt>
                <c:pt idx="2529">
                  <c:v>99691</c:v>
                </c:pt>
                <c:pt idx="2531">
                  <c:v>99771</c:v>
                </c:pt>
                <c:pt idx="2533">
                  <c:v>99852</c:v>
                </c:pt>
                <c:pt idx="2535">
                  <c:v>99932</c:v>
                </c:pt>
                <c:pt idx="2537">
                  <c:v>100012</c:v>
                </c:pt>
                <c:pt idx="2539">
                  <c:v>100090</c:v>
                </c:pt>
                <c:pt idx="2541">
                  <c:v>100169</c:v>
                </c:pt>
                <c:pt idx="2543">
                  <c:v>100248</c:v>
                </c:pt>
                <c:pt idx="2545">
                  <c:v>100328</c:v>
                </c:pt>
                <c:pt idx="2547">
                  <c:v>100406</c:v>
                </c:pt>
                <c:pt idx="2549">
                  <c:v>100484</c:v>
                </c:pt>
                <c:pt idx="2551">
                  <c:v>100563</c:v>
                </c:pt>
                <c:pt idx="2553">
                  <c:v>100643</c:v>
                </c:pt>
                <c:pt idx="2555">
                  <c:v>100723</c:v>
                </c:pt>
                <c:pt idx="2557">
                  <c:v>100802</c:v>
                </c:pt>
                <c:pt idx="2559">
                  <c:v>100881</c:v>
                </c:pt>
                <c:pt idx="2561">
                  <c:v>100960</c:v>
                </c:pt>
                <c:pt idx="2563">
                  <c:v>101039</c:v>
                </c:pt>
                <c:pt idx="2565">
                  <c:v>101120</c:v>
                </c:pt>
                <c:pt idx="2567">
                  <c:v>101199</c:v>
                </c:pt>
                <c:pt idx="2569">
                  <c:v>101279</c:v>
                </c:pt>
                <c:pt idx="2571">
                  <c:v>101358</c:v>
                </c:pt>
                <c:pt idx="2573">
                  <c:v>101437</c:v>
                </c:pt>
                <c:pt idx="2575">
                  <c:v>101518</c:v>
                </c:pt>
                <c:pt idx="2577">
                  <c:v>101597</c:v>
                </c:pt>
                <c:pt idx="2579">
                  <c:v>101676</c:v>
                </c:pt>
                <c:pt idx="2581">
                  <c:v>101753</c:v>
                </c:pt>
                <c:pt idx="2583">
                  <c:v>101831</c:v>
                </c:pt>
                <c:pt idx="2585">
                  <c:v>101909</c:v>
                </c:pt>
                <c:pt idx="2587">
                  <c:v>101988</c:v>
                </c:pt>
                <c:pt idx="2589">
                  <c:v>102067</c:v>
                </c:pt>
                <c:pt idx="2591">
                  <c:v>102145</c:v>
                </c:pt>
                <c:pt idx="2593">
                  <c:v>102223</c:v>
                </c:pt>
                <c:pt idx="2595">
                  <c:v>102303</c:v>
                </c:pt>
                <c:pt idx="2597">
                  <c:v>102384</c:v>
                </c:pt>
                <c:pt idx="2599">
                  <c:v>102465</c:v>
                </c:pt>
                <c:pt idx="2601">
                  <c:v>102544</c:v>
                </c:pt>
                <c:pt idx="2603">
                  <c:v>102624</c:v>
                </c:pt>
                <c:pt idx="2605">
                  <c:v>102703</c:v>
                </c:pt>
                <c:pt idx="2607">
                  <c:v>102782</c:v>
                </c:pt>
                <c:pt idx="2609">
                  <c:v>102861</c:v>
                </c:pt>
                <c:pt idx="2611">
                  <c:v>102940</c:v>
                </c:pt>
                <c:pt idx="2613">
                  <c:v>103019</c:v>
                </c:pt>
                <c:pt idx="2615">
                  <c:v>103097</c:v>
                </c:pt>
                <c:pt idx="2617">
                  <c:v>103176</c:v>
                </c:pt>
                <c:pt idx="2619">
                  <c:v>103256</c:v>
                </c:pt>
                <c:pt idx="2621">
                  <c:v>103335</c:v>
                </c:pt>
                <c:pt idx="2623">
                  <c:v>103416</c:v>
                </c:pt>
                <c:pt idx="2625">
                  <c:v>103497</c:v>
                </c:pt>
                <c:pt idx="2627">
                  <c:v>103577</c:v>
                </c:pt>
                <c:pt idx="2629">
                  <c:v>103657</c:v>
                </c:pt>
                <c:pt idx="2631">
                  <c:v>103735</c:v>
                </c:pt>
                <c:pt idx="2633">
                  <c:v>103814</c:v>
                </c:pt>
                <c:pt idx="2635">
                  <c:v>103892</c:v>
                </c:pt>
                <c:pt idx="2637">
                  <c:v>103970</c:v>
                </c:pt>
                <c:pt idx="2639">
                  <c:v>104049</c:v>
                </c:pt>
                <c:pt idx="2641">
                  <c:v>104129</c:v>
                </c:pt>
                <c:pt idx="2643">
                  <c:v>104209</c:v>
                </c:pt>
                <c:pt idx="2645">
                  <c:v>104290</c:v>
                </c:pt>
                <c:pt idx="2647">
                  <c:v>104369</c:v>
                </c:pt>
                <c:pt idx="2649">
                  <c:v>104448</c:v>
                </c:pt>
                <c:pt idx="2651">
                  <c:v>104525</c:v>
                </c:pt>
                <c:pt idx="2653">
                  <c:v>104603</c:v>
                </c:pt>
                <c:pt idx="2655">
                  <c:v>104682</c:v>
                </c:pt>
                <c:pt idx="2657">
                  <c:v>104762</c:v>
                </c:pt>
                <c:pt idx="2659">
                  <c:v>104843</c:v>
                </c:pt>
                <c:pt idx="2661">
                  <c:v>104922</c:v>
                </c:pt>
                <c:pt idx="2663">
                  <c:v>105001</c:v>
                </c:pt>
                <c:pt idx="2665">
                  <c:v>105082</c:v>
                </c:pt>
                <c:pt idx="2667">
                  <c:v>105163</c:v>
                </c:pt>
                <c:pt idx="2669">
                  <c:v>105245</c:v>
                </c:pt>
                <c:pt idx="2671">
                  <c:v>105328</c:v>
                </c:pt>
                <c:pt idx="2673">
                  <c:v>105411</c:v>
                </c:pt>
                <c:pt idx="2675">
                  <c:v>105495</c:v>
                </c:pt>
                <c:pt idx="2677">
                  <c:v>105580</c:v>
                </c:pt>
                <c:pt idx="2679">
                  <c:v>105662</c:v>
                </c:pt>
                <c:pt idx="2681">
                  <c:v>105743</c:v>
                </c:pt>
                <c:pt idx="2683">
                  <c:v>105823</c:v>
                </c:pt>
                <c:pt idx="2685">
                  <c:v>105904</c:v>
                </c:pt>
                <c:pt idx="2687">
                  <c:v>105987</c:v>
                </c:pt>
                <c:pt idx="2689">
                  <c:v>106067</c:v>
                </c:pt>
                <c:pt idx="2691">
                  <c:v>106149</c:v>
                </c:pt>
                <c:pt idx="2693">
                  <c:v>106230</c:v>
                </c:pt>
                <c:pt idx="2695">
                  <c:v>106311</c:v>
                </c:pt>
                <c:pt idx="2697">
                  <c:v>106391</c:v>
                </c:pt>
                <c:pt idx="2699">
                  <c:v>106473</c:v>
                </c:pt>
                <c:pt idx="2701">
                  <c:v>106552</c:v>
                </c:pt>
                <c:pt idx="2703">
                  <c:v>106632</c:v>
                </c:pt>
                <c:pt idx="2705">
                  <c:v>106712</c:v>
                </c:pt>
                <c:pt idx="2707">
                  <c:v>106795</c:v>
                </c:pt>
                <c:pt idx="2709">
                  <c:v>106875</c:v>
                </c:pt>
                <c:pt idx="2711">
                  <c:v>106957</c:v>
                </c:pt>
                <c:pt idx="2713">
                  <c:v>107041</c:v>
                </c:pt>
                <c:pt idx="2715">
                  <c:v>107124</c:v>
                </c:pt>
                <c:pt idx="2717">
                  <c:v>107203</c:v>
                </c:pt>
                <c:pt idx="2719">
                  <c:v>107285</c:v>
                </c:pt>
                <c:pt idx="2721">
                  <c:v>107367</c:v>
                </c:pt>
                <c:pt idx="2723">
                  <c:v>107449</c:v>
                </c:pt>
                <c:pt idx="2725">
                  <c:v>107530</c:v>
                </c:pt>
                <c:pt idx="2727">
                  <c:v>107609</c:v>
                </c:pt>
                <c:pt idx="2729">
                  <c:v>107689</c:v>
                </c:pt>
                <c:pt idx="2731">
                  <c:v>107770</c:v>
                </c:pt>
                <c:pt idx="2733">
                  <c:v>107851</c:v>
                </c:pt>
                <c:pt idx="2735">
                  <c:v>107930</c:v>
                </c:pt>
                <c:pt idx="2737">
                  <c:v>108009</c:v>
                </c:pt>
                <c:pt idx="2739">
                  <c:v>108089</c:v>
                </c:pt>
                <c:pt idx="2741">
                  <c:v>108169</c:v>
                </c:pt>
                <c:pt idx="2743">
                  <c:v>108250</c:v>
                </c:pt>
                <c:pt idx="2745">
                  <c:v>108331</c:v>
                </c:pt>
                <c:pt idx="2747">
                  <c:v>108411</c:v>
                </c:pt>
                <c:pt idx="2749">
                  <c:v>108490</c:v>
                </c:pt>
                <c:pt idx="2751">
                  <c:v>108569</c:v>
                </c:pt>
                <c:pt idx="2753">
                  <c:v>108649</c:v>
                </c:pt>
                <c:pt idx="2755">
                  <c:v>108729</c:v>
                </c:pt>
                <c:pt idx="2757">
                  <c:v>108808</c:v>
                </c:pt>
                <c:pt idx="2759">
                  <c:v>108888</c:v>
                </c:pt>
                <c:pt idx="2761">
                  <c:v>108967</c:v>
                </c:pt>
                <c:pt idx="2763">
                  <c:v>109047</c:v>
                </c:pt>
                <c:pt idx="2765">
                  <c:v>109126</c:v>
                </c:pt>
                <c:pt idx="2767">
                  <c:v>109205</c:v>
                </c:pt>
                <c:pt idx="2769">
                  <c:v>109284</c:v>
                </c:pt>
                <c:pt idx="2771">
                  <c:v>109363</c:v>
                </c:pt>
                <c:pt idx="2773">
                  <c:v>109444</c:v>
                </c:pt>
                <c:pt idx="2775">
                  <c:v>109523</c:v>
                </c:pt>
                <c:pt idx="2777">
                  <c:v>109602</c:v>
                </c:pt>
                <c:pt idx="2779">
                  <c:v>109681</c:v>
                </c:pt>
                <c:pt idx="2781">
                  <c:v>109760</c:v>
                </c:pt>
                <c:pt idx="2783">
                  <c:v>109840</c:v>
                </c:pt>
                <c:pt idx="2785">
                  <c:v>109920</c:v>
                </c:pt>
                <c:pt idx="2787">
                  <c:v>110001</c:v>
                </c:pt>
                <c:pt idx="2789">
                  <c:v>110080</c:v>
                </c:pt>
                <c:pt idx="2791">
                  <c:v>110160</c:v>
                </c:pt>
                <c:pt idx="2793">
                  <c:v>110242</c:v>
                </c:pt>
                <c:pt idx="2795">
                  <c:v>110323</c:v>
                </c:pt>
                <c:pt idx="2797">
                  <c:v>110404</c:v>
                </c:pt>
                <c:pt idx="2799">
                  <c:v>110484</c:v>
                </c:pt>
                <c:pt idx="2801">
                  <c:v>110564</c:v>
                </c:pt>
                <c:pt idx="2803">
                  <c:v>110645</c:v>
                </c:pt>
                <c:pt idx="2805">
                  <c:v>110725</c:v>
                </c:pt>
                <c:pt idx="2807">
                  <c:v>110804</c:v>
                </c:pt>
                <c:pt idx="2809">
                  <c:v>110884</c:v>
                </c:pt>
                <c:pt idx="2811">
                  <c:v>110964</c:v>
                </c:pt>
                <c:pt idx="2813">
                  <c:v>111046</c:v>
                </c:pt>
                <c:pt idx="2815">
                  <c:v>111127</c:v>
                </c:pt>
                <c:pt idx="2817">
                  <c:v>111208</c:v>
                </c:pt>
                <c:pt idx="2819">
                  <c:v>111289</c:v>
                </c:pt>
                <c:pt idx="2821">
                  <c:v>111371</c:v>
                </c:pt>
                <c:pt idx="2823">
                  <c:v>111452</c:v>
                </c:pt>
                <c:pt idx="2825">
                  <c:v>111532</c:v>
                </c:pt>
                <c:pt idx="2827">
                  <c:v>111611</c:v>
                </c:pt>
                <c:pt idx="2829">
                  <c:v>111694</c:v>
                </c:pt>
                <c:pt idx="2831">
                  <c:v>111777</c:v>
                </c:pt>
                <c:pt idx="2833">
                  <c:v>111859</c:v>
                </c:pt>
                <c:pt idx="2835">
                  <c:v>111943</c:v>
                </c:pt>
                <c:pt idx="2837">
                  <c:v>112027</c:v>
                </c:pt>
                <c:pt idx="2839">
                  <c:v>112113</c:v>
                </c:pt>
                <c:pt idx="2841">
                  <c:v>112198</c:v>
                </c:pt>
                <c:pt idx="2843">
                  <c:v>112281</c:v>
                </c:pt>
                <c:pt idx="2845">
                  <c:v>112364</c:v>
                </c:pt>
                <c:pt idx="2847">
                  <c:v>112449</c:v>
                </c:pt>
                <c:pt idx="2849">
                  <c:v>112533</c:v>
                </c:pt>
                <c:pt idx="2851">
                  <c:v>112617</c:v>
                </c:pt>
                <c:pt idx="2853">
                  <c:v>112703</c:v>
                </c:pt>
                <c:pt idx="2855">
                  <c:v>112786</c:v>
                </c:pt>
                <c:pt idx="2857">
                  <c:v>112867</c:v>
                </c:pt>
                <c:pt idx="2859">
                  <c:v>112951</c:v>
                </c:pt>
                <c:pt idx="2861">
                  <c:v>113036</c:v>
                </c:pt>
                <c:pt idx="2863">
                  <c:v>113120</c:v>
                </c:pt>
                <c:pt idx="2865">
                  <c:v>113202</c:v>
                </c:pt>
                <c:pt idx="2867">
                  <c:v>113285</c:v>
                </c:pt>
                <c:pt idx="2869">
                  <c:v>113370</c:v>
                </c:pt>
                <c:pt idx="2871">
                  <c:v>113453</c:v>
                </c:pt>
                <c:pt idx="2873">
                  <c:v>113538</c:v>
                </c:pt>
                <c:pt idx="2875">
                  <c:v>113622</c:v>
                </c:pt>
                <c:pt idx="2877">
                  <c:v>113707</c:v>
                </c:pt>
                <c:pt idx="2879">
                  <c:v>113788</c:v>
                </c:pt>
                <c:pt idx="2881">
                  <c:v>113870</c:v>
                </c:pt>
                <c:pt idx="2883">
                  <c:v>113954</c:v>
                </c:pt>
                <c:pt idx="2885">
                  <c:v>114040</c:v>
                </c:pt>
                <c:pt idx="2887">
                  <c:v>114123</c:v>
                </c:pt>
                <c:pt idx="2889">
                  <c:v>114208</c:v>
                </c:pt>
                <c:pt idx="2891">
                  <c:v>114293</c:v>
                </c:pt>
                <c:pt idx="2893">
                  <c:v>114377</c:v>
                </c:pt>
                <c:pt idx="2895">
                  <c:v>114460</c:v>
                </c:pt>
                <c:pt idx="2897">
                  <c:v>114543</c:v>
                </c:pt>
                <c:pt idx="2899">
                  <c:v>114626</c:v>
                </c:pt>
                <c:pt idx="2901">
                  <c:v>114709</c:v>
                </c:pt>
                <c:pt idx="2903">
                  <c:v>114793</c:v>
                </c:pt>
                <c:pt idx="2905">
                  <c:v>114876</c:v>
                </c:pt>
                <c:pt idx="2907">
                  <c:v>114962</c:v>
                </c:pt>
                <c:pt idx="2909">
                  <c:v>115045</c:v>
                </c:pt>
                <c:pt idx="2911">
                  <c:v>115128</c:v>
                </c:pt>
                <c:pt idx="2913">
                  <c:v>115212</c:v>
                </c:pt>
                <c:pt idx="2915">
                  <c:v>115297</c:v>
                </c:pt>
                <c:pt idx="2917">
                  <c:v>115380</c:v>
                </c:pt>
                <c:pt idx="2919">
                  <c:v>115464</c:v>
                </c:pt>
                <c:pt idx="2921">
                  <c:v>115548</c:v>
                </c:pt>
                <c:pt idx="2923">
                  <c:v>115633</c:v>
                </c:pt>
                <c:pt idx="2925">
                  <c:v>115717</c:v>
                </c:pt>
                <c:pt idx="2927">
                  <c:v>115801</c:v>
                </c:pt>
                <c:pt idx="2929">
                  <c:v>115885</c:v>
                </c:pt>
                <c:pt idx="2931">
                  <c:v>115970</c:v>
                </c:pt>
                <c:pt idx="2933">
                  <c:v>116054</c:v>
                </c:pt>
                <c:pt idx="2935">
                  <c:v>116139</c:v>
                </c:pt>
                <c:pt idx="2937">
                  <c:v>116222</c:v>
                </c:pt>
                <c:pt idx="2939">
                  <c:v>116307</c:v>
                </c:pt>
                <c:pt idx="2941">
                  <c:v>116392</c:v>
                </c:pt>
                <c:pt idx="2943">
                  <c:v>116476</c:v>
                </c:pt>
                <c:pt idx="2945">
                  <c:v>116562</c:v>
                </c:pt>
                <c:pt idx="2947">
                  <c:v>116644</c:v>
                </c:pt>
                <c:pt idx="2949">
                  <c:v>116728</c:v>
                </c:pt>
                <c:pt idx="2951">
                  <c:v>116811</c:v>
                </c:pt>
                <c:pt idx="2953">
                  <c:v>116894</c:v>
                </c:pt>
                <c:pt idx="2955">
                  <c:v>116978</c:v>
                </c:pt>
                <c:pt idx="2957">
                  <c:v>117062</c:v>
                </c:pt>
                <c:pt idx="2959">
                  <c:v>117146</c:v>
                </c:pt>
                <c:pt idx="2961">
                  <c:v>117231</c:v>
                </c:pt>
                <c:pt idx="2963">
                  <c:v>117317</c:v>
                </c:pt>
                <c:pt idx="2965">
                  <c:v>117402</c:v>
                </c:pt>
                <c:pt idx="2967">
                  <c:v>117488</c:v>
                </c:pt>
                <c:pt idx="2969">
                  <c:v>117573</c:v>
                </c:pt>
                <c:pt idx="2971">
                  <c:v>117656</c:v>
                </c:pt>
                <c:pt idx="2973">
                  <c:v>117740</c:v>
                </c:pt>
                <c:pt idx="2975">
                  <c:v>117824</c:v>
                </c:pt>
                <c:pt idx="2977">
                  <c:v>117906</c:v>
                </c:pt>
                <c:pt idx="2979">
                  <c:v>117989</c:v>
                </c:pt>
                <c:pt idx="2981">
                  <c:v>118072</c:v>
                </c:pt>
                <c:pt idx="2983">
                  <c:v>118157</c:v>
                </c:pt>
                <c:pt idx="2985">
                  <c:v>118239</c:v>
                </c:pt>
                <c:pt idx="2987">
                  <c:v>118323</c:v>
                </c:pt>
                <c:pt idx="2989">
                  <c:v>118407</c:v>
                </c:pt>
                <c:pt idx="2991">
                  <c:v>118492</c:v>
                </c:pt>
                <c:pt idx="2993">
                  <c:v>118577</c:v>
                </c:pt>
                <c:pt idx="2995">
                  <c:v>118661</c:v>
                </c:pt>
                <c:pt idx="2997">
                  <c:v>118744</c:v>
                </c:pt>
                <c:pt idx="2999">
                  <c:v>118828</c:v>
                </c:pt>
                <c:pt idx="3001">
                  <c:v>118912</c:v>
                </c:pt>
                <c:pt idx="3003">
                  <c:v>118995</c:v>
                </c:pt>
                <c:pt idx="3005">
                  <c:v>119079</c:v>
                </c:pt>
                <c:pt idx="3007">
                  <c:v>119161</c:v>
                </c:pt>
                <c:pt idx="3009">
                  <c:v>119244</c:v>
                </c:pt>
                <c:pt idx="3011">
                  <c:v>119327</c:v>
                </c:pt>
                <c:pt idx="3013">
                  <c:v>119410</c:v>
                </c:pt>
                <c:pt idx="3015">
                  <c:v>119494</c:v>
                </c:pt>
                <c:pt idx="3017">
                  <c:v>119578</c:v>
                </c:pt>
                <c:pt idx="3019">
                  <c:v>119663</c:v>
                </c:pt>
                <c:pt idx="3021">
                  <c:v>119747</c:v>
                </c:pt>
                <c:pt idx="3023">
                  <c:v>119832</c:v>
                </c:pt>
                <c:pt idx="3025">
                  <c:v>119918</c:v>
                </c:pt>
                <c:pt idx="3027">
                  <c:v>120003</c:v>
                </c:pt>
                <c:pt idx="3029">
                  <c:v>120085</c:v>
                </c:pt>
              </c:numCache>
            </c:numRef>
          </c:xVal>
          <c:yVal>
            <c:numRef>
              <c:f>Acceleration!$B$4:$B$3033</c:f>
              <c:numCache>
                <c:formatCode>General</c:formatCode>
                <c:ptCount val="3030"/>
                <c:pt idx="1">
                  <c:v>-0.14000000000000001</c:v>
                </c:pt>
                <c:pt idx="3">
                  <c:v>-0.06</c:v>
                </c:pt>
                <c:pt idx="5">
                  <c:v>-0.14000000000000001</c:v>
                </c:pt>
                <c:pt idx="7">
                  <c:v>-0.2</c:v>
                </c:pt>
                <c:pt idx="9">
                  <c:v>-0.08</c:v>
                </c:pt>
                <c:pt idx="11">
                  <c:v>-0.12</c:v>
                </c:pt>
                <c:pt idx="13">
                  <c:v>-0.11</c:v>
                </c:pt>
                <c:pt idx="15">
                  <c:v>-0.21</c:v>
                </c:pt>
                <c:pt idx="17">
                  <c:v>-0.12</c:v>
                </c:pt>
                <c:pt idx="19">
                  <c:v>-0.28000000000000003</c:v>
                </c:pt>
                <c:pt idx="21">
                  <c:v>-0.25</c:v>
                </c:pt>
                <c:pt idx="23">
                  <c:v>-0.16</c:v>
                </c:pt>
                <c:pt idx="25">
                  <c:v>-0.12</c:v>
                </c:pt>
                <c:pt idx="27">
                  <c:v>-0.26</c:v>
                </c:pt>
                <c:pt idx="29">
                  <c:v>-0.3</c:v>
                </c:pt>
                <c:pt idx="31">
                  <c:v>-0.26</c:v>
                </c:pt>
                <c:pt idx="33">
                  <c:v>-0.38</c:v>
                </c:pt>
                <c:pt idx="35">
                  <c:v>-0.39</c:v>
                </c:pt>
                <c:pt idx="37">
                  <c:v>-0.39</c:v>
                </c:pt>
                <c:pt idx="39">
                  <c:v>-0.3</c:v>
                </c:pt>
                <c:pt idx="41">
                  <c:v>-0.3</c:v>
                </c:pt>
                <c:pt idx="43">
                  <c:v>-0.36</c:v>
                </c:pt>
                <c:pt idx="45">
                  <c:v>-0.31</c:v>
                </c:pt>
                <c:pt idx="47">
                  <c:v>-0.35</c:v>
                </c:pt>
                <c:pt idx="49">
                  <c:v>-0.23</c:v>
                </c:pt>
                <c:pt idx="51">
                  <c:v>-0.23</c:v>
                </c:pt>
                <c:pt idx="53">
                  <c:v>-0.24</c:v>
                </c:pt>
                <c:pt idx="55">
                  <c:v>-0.25</c:v>
                </c:pt>
                <c:pt idx="57">
                  <c:v>-0.26</c:v>
                </c:pt>
                <c:pt idx="59">
                  <c:v>-0.21</c:v>
                </c:pt>
                <c:pt idx="61">
                  <c:v>-0.24</c:v>
                </c:pt>
                <c:pt idx="63">
                  <c:v>-0.21</c:v>
                </c:pt>
                <c:pt idx="65">
                  <c:v>-0.27</c:v>
                </c:pt>
                <c:pt idx="67">
                  <c:v>-0.24</c:v>
                </c:pt>
                <c:pt idx="69">
                  <c:v>-0.42</c:v>
                </c:pt>
                <c:pt idx="71">
                  <c:v>-0.25</c:v>
                </c:pt>
                <c:pt idx="73">
                  <c:v>-0.51</c:v>
                </c:pt>
                <c:pt idx="75">
                  <c:v>-0.48</c:v>
                </c:pt>
                <c:pt idx="77">
                  <c:v>-0.31</c:v>
                </c:pt>
                <c:pt idx="79">
                  <c:v>-0.41</c:v>
                </c:pt>
                <c:pt idx="81">
                  <c:v>-0.01</c:v>
                </c:pt>
                <c:pt idx="83">
                  <c:v>-0.19</c:v>
                </c:pt>
                <c:pt idx="85">
                  <c:v>-0.25</c:v>
                </c:pt>
                <c:pt idx="87">
                  <c:v>-0.25</c:v>
                </c:pt>
                <c:pt idx="89">
                  <c:v>-0.38</c:v>
                </c:pt>
                <c:pt idx="91">
                  <c:v>-0.34</c:v>
                </c:pt>
                <c:pt idx="93">
                  <c:v>-0.28000000000000003</c:v>
                </c:pt>
                <c:pt idx="95">
                  <c:v>-0.45</c:v>
                </c:pt>
                <c:pt idx="97">
                  <c:v>-0.27</c:v>
                </c:pt>
                <c:pt idx="99">
                  <c:v>0.33</c:v>
                </c:pt>
                <c:pt idx="101">
                  <c:v>-0.27</c:v>
                </c:pt>
                <c:pt idx="103">
                  <c:v>-0.62</c:v>
                </c:pt>
                <c:pt idx="105">
                  <c:v>-0.88</c:v>
                </c:pt>
                <c:pt idx="107">
                  <c:v>-1.03</c:v>
                </c:pt>
                <c:pt idx="109">
                  <c:v>-0.79</c:v>
                </c:pt>
                <c:pt idx="111">
                  <c:v>-0.73</c:v>
                </c:pt>
                <c:pt idx="113">
                  <c:v>-0.3</c:v>
                </c:pt>
                <c:pt idx="115">
                  <c:v>0.12</c:v>
                </c:pt>
                <c:pt idx="117">
                  <c:v>0.6</c:v>
                </c:pt>
                <c:pt idx="119">
                  <c:v>0.6</c:v>
                </c:pt>
                <c:pt idx="121">
                  <c:v>1.06</c:v>
                </c:pt>
                <c:pt idx="123">
                  <c:v>1.6</c:v>
                </c:pt>
                <c:pt idx="125">
                  <c:v>1.56</c:v>
                </c:pt>
                <c:pt idx="127">
                  <c:v>0.73</c:v>
                </c:pt>
                <c:pt idx="129">
                  <c:v>0.09</c:v>
                </c:pt>
                <c:pt idx="131">
                  <c:v>-0.45</c:v>
                </c:pt>
                <c:pt idx="133">
                  <c:v>-0.99</c:v>
                </c:pt>
                <c:pt idx="135">
                  <c:v>-1.0900000000000001</c:v>
                </c:pt>
                <c:pt idx="137">
                  <c:v>-1.68</c:v>
                </c:pt>
                <c:pt idx="139">
                  <c:v>-1.39</c:v>
                </c:pt>
                <c:pt idx="141">
                  <c:v>-1.0900000000000001</c:v>
                </c:pt>
                <c:pt idx="143">
                  <c:v>-0.79</c:v>
                </c:pt>
                <c:pt idx="145">
                  <c:v>-0.2</c:v>
                </c:pt>
                <c:pt idx="147">
                  <c:v>0.18</c:v>
                </c:pt>
                <c:pt idx="149">
                  <c:v>0.1</c:v>
                </c:pt>
                <c:pt idx="151">
                  <c:v>0.3</c:v>
                </c:pt>
                <c:pt idx="153">
                  <c:v>0.56000000000000005</c:v>
                </c:pt>
                <c:pt idx="155">
                  <c:v>0.62</c:v>
                </c:pt>
                <c:pt idx="157">
                  <c:v>0.73</c:v>
                </c:pt>
                <c:pt idx="159">
                  <c:v>0.57999999999999996</c:v>
                </c:pt>
                <c:pt idx="161">
                  <c:v>0.92</c:v>
                </c:pt>
                <c:pt idx="163">
                  <c:v>0.56000000000000005</c:v>
                </c:pt>
                <c:pt idx="165">
                  <c:v>0.5</c:v>
                </c:pt>
                <c:pt idx="167">
                  <c:v>0.45</c:v>
                </c:pt>
                <c:pt idx="169">
                  <c:v>0.51</c:v>
                </c:pt>
                <c:pt idx="171">
                  <c:v>0.5</c:v>
                </c:pt>
                <c:pt idx="173">
                  <c:v>0.76</c:v>
                </c:pt>
                <c:pt idx="175">
                  <c:v>0.68</c:v>
                </c:pt>
                <c:pt idx="177">
                  <c:v>0.67</c:v>
                </c:pt>
                <c:pt idx="179">
                  <c:v>0.8</c:v>
                </c:pt>
                <c:pt idx="181">
                  <c:v>0.89</c:v>
                </c:pt>
                <c:pt idx="183">
                  <c:v>0.71</c:v>
                </c:pt>
                <c:pt idx="185">
                  <c:v>0.71</c:v>
                </c:pt>
                <c:pt idx="187">
                  <c:v>0.69</c:v>
                </c:pt>
                <c:pt idx="189">
                  <c:v>0.7</c:v>
                </c:pt>
                <c:pt idx="191">
                  <c:v>0.76</c:v>
                </c:pt>
                <c:pt idx="193">
                  <c:v>0.77</c:v>
                </c:pt>
                <c:pt idx="195">
                  <c:v>0.85</c:v>
                </c:pt>
                <c:pt idx="197">
                  <c:v>1.05</c:v>
                </c:pt>
                <c:pt idx="199">
                  <c:v>0.82</c:v>
                </c:pt>
                <c:pt idx="201">
                  <c:v>0.77</c:v>
                </c:pt>
                <c:pt idx="203">
                  <c:v>1.02</c:v>
                </c:pt>
                <c:pt idx="205">
                  <c:v>1</c:v>
                </c:pt>
                <c:pt idx="207">
                  <c:v>0.98</c:v>
                </c:pt>
                <c:pt idx="209">
                  <c:v>0.94</c:v>
                </c:pt>
                <c:pt idx="211">
                  <c:v>0.96</c:v>
                </c:pt>
                <c:pt idx="213">
                  <c:v>0.98</c:v>
                </c:pt>
                <c:pt idx="215">
                  <c:v>1.01</c:v>
                </c:pt>
                <c:pt idx="217">
                  <c:v>1.07</c:v>
                </c:pt>
                <c:pt idx="219">
                  <c:v>0.93</c:v>
                </c:pt>
                <c:pt idx="221">
                  <c:v>0.97</c:v>
                </c:pt>
                <c:pt idx="223">
                  <c:v>0.85</c:v>
                </c:pt>
                <c:pt idx="225">
                  <c:v>0.95</c:v>
                </c:pt>
                <c:pt idx="227">
                  <c:v>0.88</c:v>
                </c:pt>
                <c:pt idx="229">
                  <c:v>0.88</c:v>
                </c:pt>
                <c:pt idx="231">
                  <c:v>0.9</c:v>
                </c:pt>
                <c:pt idx="233">
                  <c:v>0.79</c:v>
                </c:pt>
                <c:pt idx="235">
                  <c:v>0.74</c:v>
                </c:pt>
                <c:pt idx="237">
                  <c:v>0.66</c:v>
                </c:pt>
                <c:pt idx="239">
                  <c:v>0.61</c:v>
                </c:pt>
                <c:pt idx="241">
                  <c:v>0.71</c:v>
                </c:pt>
                <c:pt idx="243">
                  <c:v>0.7</c:v>
                </c:pt>
                <c:pt idx="245">
                  <c:v>0.65</c:v>
                </c:pt>
                <c:pt idx="247">
                  <c:v>0.67</c:v>
                </c:pt>
                <c:pt idx="249">
                  <c:v>0.56000000000000005</c:v>
                </c:pt>
                <c:pt idx="251">
                  <c:v>0.73</c:v>
                </c:pt>
                <c:pt idx="253">
                  <c:v>0.75</c:v>
                </c:pt>
                <c:pt idx="255">
                  <c:v>0.47</c:v>
                </c:pt>
                <c:pt idx="257">
                  <c:v>0.34</c:v>
                </c:pt>
                <c:pt idx="259">
                  <c:v>0.47</c:v>
                </c:pt>
                <c:pt idx="261">
                  <c:v>0.62</c:v>
                </c:pt>
                <c:pt idx="263">
                  <c:v>0.56999999999999995</c:v>
                </c:pt>
                <c:pt idx="265">
                  <c:v>0.53</c:v>
                </c:pt>
                <c:pt idx="267">
                  <c:v>0.4</c:v>
                </c:pt>
                <c:pt idx="269">
                  <c:v>0.27</c:v>
                </c:pt>
                <c:pt idx="271">
                  <c:v>0.24</c:v>
                </c:pt>
                <c:pt idx="273">
                  <c:v>0.38</c:v>
                </c:pt>
                <c:pt idx="275">
                  <c:v>0.31</c:v>
                </c:pt>
                <c:pt idx="277">
                  <c:v>0.22</c:v>
                </c:pt>
                <c:pt idx="279">
                  <c:v>-0.05</c:v>
                </c:pt>
                <c:pt idx="281">
                  <c:v>-0.08</c:v>
                </c:pt>
                <c:pt idx="283">
                  <c:v>-0.01</c:v>
                </c:pt>
                <c:pt idx="285">
                  <c:v>-0.08</c:v>
                </c:pt>
                <c:pt idx="287">
                  <c:v>-0.1</c:v>
                </c:pt>
                <c:pt idx="289">
                  <c:v>-0.2</c:v>
                </c:pt>
                <c:pt idx="291">
                  <c:v>-0.13</c:v>
                </c:pt>
                <c:pt idx="293">
                  <c:v>-0.23</c:v>
                </c:pt>
                <c:pt idx="295">
                  <c:v>-0.08</c:v>
                </c:pt>
                <c:pt idx="297">
                  <c:v>-0.17</c:v>
                </c:pt>
                <c:pt idx="299">
                  <c:v>-0.19</c:v>
                </c:pt>
                <c:pt idx="301">
                  <c:v>-0.18</c:v>
                </c:pt>
                <c:pt idx="303">
                  <c:v>-7.0000000000000007E-2</c:v>
                </c:pt>
                <c:pt idx="305">
                  <c:v>-0.22</c:v>
                </c:pt>
                <c:pt idx="307">
                  <c:v>-0.12</c:v>
                </c:pt>
                <c:pt idx="309">
                  <c:v>-0.16</c:v>
                </c:pt>
                <c:pt idx="311">
                  <c:v>-0.16</c:v>
                </c:pt>
                <c:pt idx="313">
                  <c:v>-0.21</c:v>
                </c:pt>
                <c:pt idx="315">
                  <c:v>-0.23</c:v>
                </c:pt>
                <c:pt idx="317">
                  <c:v>-0.24</c:v>
                </c:pt>
                <c:pt idx="319">
                  <c:v>-0.22</c:v>
                </c:pt>
                <c:pt idx="321">
                  <c:v>-0.22</c:v>
                </c:pt>
                <c:pt idx="323">
                  <c:v>-0.2</c:v>
                </c:pt>
                <c:pt idx="325">
                  <c:v>-0.24</c:v>
                </c:pt>
                <c:pt idx="327">
                  <c:v>-7.0000000000000007E-2</c:v>
                </c:pt>
                <c:pt idx="329">
                  <c:v>-0.23</c:v>
                </c:pt>
                <c:pt idx="331">
                  <c:v>-0.19</c:v>
                </c:pt>
                <c:pt idx="333">
                  <c:v>-0.21</c:v>
                </c:pt>
                <c:pt idx="335">
                  <c:v>-0.28999999999999998</c:v>
                </c:pt>
                <c:pt idx="337">
                  <c:v>-0.33</c:v>
                </c:pt>
                <c:pt idx="339">
                  <c:v>-0.43</c:v>
                </c:pt>
                <c:pt idx="341">
                  <c:v>-0.52</c:v>
                </c:pt>
                <c:pt idx="343">
                  <c:v>-0.55000000000000004</c:v>
                </c:pt>
                <c:pt idx="345">
                  <c:v>-0.6</c:v>
                </c:pt>
                <c:pt idx="347">
                  <c:v>-0.63</c:v>
                </c:pt>
                <c:pt idx="349">
                  <c:v>-0.72</c:v>
                </c:pt>
                <c:pt idx="351">
                  <c:v>-0.69</c:v>
                </c:pt>
                <c:pt idx="353">
                  <c:v>-0.73</c:v>
                </c:pt>
                <c:pt idx="355">
                  <c:v>-0.82</c:v>
                </c:pt>
                <c:pt idx="357">
                  <c:v>-0.88</c:v>
                </c:pt>
                <c:pt idx="359">
                  <c:v>-1.04</c:v>
                </c:pt>
                <c:pt idx="361">
                  <c:v>-0.72</c:v>
                </c:pt>
                <c:pt idx="363">
                  <c:v>-0.85</c:v>
                </c:pt>
                <c:pt idx="365">
                  <c:v>-0.98</c:v>
                </c:pt>
                <c:pt idx="367">
                  <c:v>-1.08</c:v>
                </c:pt>
                <c:pt idx="369">
                  <c:v>-0.86</c:v>
                </c:pt>
                <c:pt idx="371">
                  <c:v>-0.79</c:v>
                </c:pt>
                <c:pt idx="373">
                  <c:v>-0.83</c:v>
                </c:pt>
                <c:pt idx="375">
                  <c:v>-0.78</c:v>
                </c:pt>
                <c:pt idx="377">
                  <c:v>-1.04</c:v>
                </c:pt>
                <c:pt idx="379">
                  <c:v>-0.9</c:v>
                </c:pt>
                <c:pt idx="381">
                  <c:v>-0.87</c:v>
                </c:pt>
                <c:pt idx="383">
                  <c:v>-0.82</c:v>
                </c:pt>
                <c:pt idx="385">
                  <c:v>-1.04</c:v>
                </c:pt>
                <c:pt idx="387">
                  <c:v>-0.98</c:v>
                </c:pt>
                <c:pt idx="389">
                  <c:v>-1.01</c:v>
                </c:pt>
                <c:pt idx="391">
                  <c:v>-1.06</c:v>
                </c:pt>
                <c:pt idx="393">
                  <c:v>-0.84</c:v>
                </c:pt>
                <c:pt idx="395">
                  <c:v>-0.69</c:v>
                </c:pt>
                <c:pt idx="397">
                  <c:v>-0.98</c:v>
                </c:pt>
                <c:pt idx="399">
                  <c:v>-0.81</c:v>
                </c:pt>
                <c:pt idx="401">
                  <c:v>-0.9</c:v>
                </c:pt>
                <c:pt idx="403">
                  <c:v>-0.96</c:v>
                </c:pt>
                <c:pt idx="405">
                  <c:v>-0.91</c:v>
                </c:pt>
                <c:pt idx="407">
                  <c:v>-1.05</c:v>
                </c:pt>
                <c:pt idx="409">
                  <c:v>-0.99</c:v>
                </c:pt>
                <c:pt idx="411">
                  <c:v>-1.1100000000000001</c:v>
                </c:pt>
                <c:pt idx="413">
                  <c:v>-1.04</c:v>
                </c:pt>
                <c:pt idx="415">
                  <c:v>-1.21</c:v>
                </c:pt>
                <c:pt idx="417">
                  <c:v>-0.51</c:v>
                </c:pt>
                <c:pt idx="419">
                  <c:v>-1.1200000000000001</c:v>
                </c:pt>
                <c:pt idx="421">
                  <c:v>-1.1000000000000001</c:v>
                </c:pt>
                <c:pt idx="423">
                  <c:v>-1.08</c:v>
                </c:pt>
                <c:pt idx="425">
                  <c:v>-0.85</c:v>
                </c:pt>
                <c:pt idx="427">
                  <c:v>-1.02</c:v>
                </c:pt>
                <c:pt idx="429">
                  <c:v>-0.61</c:v>
                </c:pt>
                <c:pt idx="431">
                  <c:v>-0.93</c:v>
                </c:pt>
                <c:pt idx="433">
                  <c:v>-0.99</c:v>
                </c:pt>
                <c:pt idx="435">
                  <c:v>-1.39</c:v>
                </c:pt>
                <c:pt idx="437">
                  <c:v>-0.85</c:v>
                </c:pt>
                <c:pt idx="439">
                  <c:v>-1.52</c:v>
                </c:pt>
                <c:pt idx="441">
                  <c:v>-0.91</c:v>
                </c:pt>
                <c:pt idx="443">
                  <c:v>-1.34</c:v>
                </c:pt>
                <c:pt idx="445">
                  <c:v>-1.1299999999999999</c:v>
                </c:pt>
                <c:pt idx="447">
                  <c:v>-1.26</c:v>
                </c:pt>
                <c:pt idx="449">
                  <c:v>-0.96</c:v>
                </c:pt>
                <c:pt idx="451">
                  <c:v>-0.96</c:v>
                </c:pt>
                <c:pt idx="453">
                  <c:v>-0.89</c:v>
                </c:pt>
                <c:pt idx="455">
                  <c:v>-0.99</c:v>
                </c:pt>
                <c:pt idx="457">
                  <c:v>-1.1399999999999999</c:v>
                </c:pt>
                <c:pt idx="459">
                  <c:v>-1</c:v>
                </c:pt>
                <c:pt idx="461">
                  <c:v>-1.1399999999999999</c:v>
                </c:pt>
                <c:pt idx="463">
                  <c:v>-0.98</c:v>
                </c:pt>
                <c:pt idx="465">
                  <c:v>-0.95</c:v>
                </c:pt>
                <c:pt idx="467">
                  <c:v>-0.9</c:v>
                </c:pt>
                <c:pt idx="469">
                  <c:v>-0.95</c:v>
                </c:pt>
                <c:pt idx="471">
                  <c:v>-0.97</c:v>
                </c:pt>
                <c:pt idx="473">
                  <c:v>-0.97</c:v>
                </c:pt>
                <c:pt idx="475">
                  <c:v>-0.98</c:v>
                </c:pt>
                <c:pt idx="477">
                  <c:v>-1.02</c:v>
                </c:pt>
                <c:pt idx="479">
                  <c:v>-0.92</c:v>
                </c:pt>
                <c:pt idx="481">
                  <c:v>-0.95</c:v>
                </c:pt>
                <c:pt idx="483">
                  <c:v>-0.97</c:v>
                </c:pt>
                <c:pt idx="485">
                  <c:v>-1</c:v>
                </c:pt>
                <c:pt idx="487">
                  <c:v>-0.95</c:v>
                </c:pt>
                <c:pt idx="489">
                  <c:v>-0.97</c:v>
                </c:pt>
                <c:pt idx="491">
                  <c:v>-1.06</c:v>
                </c:pt>
                <c:pt idx="493">
                  <c:v>-1</c:v>
                </c:pt>
                <c:pt idx="495">
                  <c:v>-0.99</c:v>
                </c:pt>
                <c:pt idx="497">
                  <c:v>-1.1100000000000001</c:v>
                </c:pt>
                <c:pt idx="499">
                  <c:v>-0.97</c:v>
                </c:pt>
                <c:pt idx="501">
                  <c:v>-0.93</c:v>
                </c:pt>
                <c:pt idx="503">
                  <c:v>-1.03</c:v>
                </c:pt>
                <c:pt idx="505">
                  <c:v>-0.97</c:v>
                </c:pt>
                <c:pt idx="507">
                  <c:v>-0.94</c:v>
                </c:pt>
                <c:pt idx="509">
                  <c:v>-0.93</c:v>
                </c:pt>
                <c:pt idx="511">
                  <c:v>-0.79</c:v>
                </c:pt>
                <c:pt idx="513">
                  <c:v>-0.99</c:v>
                </c:pt>
                <c:pt idx="515">
                  <c:v>-0.91</c:v>
                </c:pt>
                <c:pt idx="517">
                  <c:v>-0.96</c:v>
                </c:pt>
                <c:pt idx="519">
                  <c:v>-0.97</c:v>
                </c:pt>
                <c:pt idx="521">
                  <c:v>-0.98</c:v>
                </c:pt>
                <c:pt idx="523">
                  <c:v>-0.97</c:v>
                </c:pt>
                <c:pt idx="525">
                  <c:v>-0.92</c:v>
                </c:pt>
                <c:pt idx="527">
                  <c:v>-1.08</c:v>
                </c:pt>
                <c:pt idx="529">
                  <c:v>-0.99</c:v>
                </c:pt>
                <c:pt idx="531">
                  <c:v>-1.02</c:v>
                </c:pt>
                <c:pt idx="533">
                  <c:v>-1.21</c:v>
                </c:pt>
                <c:pt idx="535">
                  <c:v>-0.88</c:v>
                </c:pt>
                <c:pt idx="537">
                  <c:v>-0.52</c:v>
                </c:pt>
                <c:pt idx="539">
                  <c:v>-0.37</c:v>
                </c:pt>
                <c:pt idx="541">
                  <c:v>-0.51</c:v>
                </c:pt>
                <c:pt idx="543">
                  <c:v>-0.62</c:v>
                </c:pt>
                <c:pt idx="545">
                  <c:v>-1.06</c:v>
                </c:pt>
                <c:pt idx="547">
                  <c:v>-0.98</c:v>
                </c:pt>
                <c:pt idx="549">
                  <c:v>-0.93</c:v>
                </c:pt>
                <c:pt idx="551">
                  <c:v>-0.74</c:v>
                </c:pt>
                <c:pt idx="553">
                  <c:v>-1.23</c:v>
                </c:pt>
                <c:pt idx="555">
                  <c:v>-0.81</c:v>
                </c:pt>
                <c:pt idx="557">
                  <c:v>-0.75</c:v>
                </c:pt>
                <c:pt idx="559">
                  <c:v>-0.96</c:v>
                </c:pt>
                <c:pt idx="561">
                  <c:v>-0.92</c:v>
                </c:pt>
                <c:pt idx="563">
                  <c:v>-1.1100000000000001</c:v>
                </c:pt>
                <c:pt idx="565">
                  <c:v>-1.1000000000000001</c:v>
                </c:pt>
                <c:pt idx="567">
                  <c:v>-0.76</c:v>
                </c:pt>
                <c:pt idx="569">
                  <c:v>-0.99</c:v>
                </c:pt>
                <c:pt idx="571">
                  <c:v>-0.77</c:v>
                </c:pt>
                <c:pt idx="573">
                  <c:v>-1.55</c:v>
                </c:pt>
                <c:pt idx="575">
                  <c:v>-0.83</c:v>
                </c:pt>
                <c:pt idx="577">
                  <c:v>-0.73</c:v>
                </c:pt>
                <c:pt idx="579">
                  <c:v>-1.1200000000000001</c:v>
                </c:pt>
                <c:pt idx="581">
                  <c:v>-0.56999999999999995</c:v>
                </c:pt>
                <c:pt idx="583">
                  <c:v>-0.22</c:v>
                </c:pt>
                <c:pt idx="585">
                  <c:v>-0.86</c:v>
                </c:pt>
                <c:pt idx="587">
                  <c:v>-1</c:v>
                </c:pt>
                <c:pt idx="589">
                  <c:v>-1.01</c:v>
                </c:pt>
                <c:pt idx="591">
                  <c:v>-1.1200000000000001</c:v>
                </c:pt>
                <c:pt idx="593">
                  <c:v>-0.95</c:v>
                </c:pt>
                <c:pt idx="595">
                  <c:v>-1.03</c:v>
                </c:pt>
                <c:pt idx="597">
                  <c:v>-1.18</c:v>
                </c:pt>
                <c:pt idx="599">
                  <c:v>-0.99</c:v>
                </c:pt>
                <c:pt idx="601">
                  <c:v>-0.98</c:v>
                </c:pt>
                <c:pt idx="603">
                  <c:v>-0.98</c:v>
                </c:pt>
                <c:pt idx="605">
                  <c:v>-0.94</c:v>
                </c:pt>
                <c:pt idx="607">
                  <c:v>-0.97</c:v>
                </c:pt>
                <c:pt idx="609">
                  <c:v>-0.97</c:v>
                </c:pt>
                <c:pt idx="611">
                  <c:v>-0.98</c:v>
                </c:pt>
                <c:pt idx="613">
                  <c:v>-0.98</c:v>
                </c:pt>
                <c:pt idx="615">
                  <c:v>-0.97</c:v>
                </c:pt>
                <c:pt idx="617">
                  <c:v>-0.96</c:v>
                </c:pt>
                <c:pt idx="619">
                  <c:v>-0.81</c:v>
                </c:pt>
                <c:pt idx="621">
                  <c:v>-0.98</c:v>
                </c:pt>
                <c:pt idx="623">
                  <c:v>-0.99</c:v>
                </c:pt>
                <c:pt idx="625">
                  <c:v>-0.99</c:v>
                </c:pt>
                <c:pt idx="627">
                  <c:v>-1.49</c:v>
                </c:pt>
                <c:pt idx="629">
                  <c:v>-1.01</c:v>
                </c:pt>
                <c:pt idx="631">
                  <c:v>-0.91</c:v>
                </c:pt>
                <c:pt idx="633">
                  <c:v>-1.1399999999999999</c:v>
                </c:pt>
                <c:pt idx="635">
                  <c:v>-0.76</c:v>
                </c:pt>
                <c:pt idx="637">
                  <c:v>-1.01</c:v>
                </c:pt>
                <c:pt idx="639">
                  <c:v>-0.97</c:v>
                </c:pt>
                <c:pt idx="641">
                  <c:v>-0.99</c:v>
                </c:pt>
                <c:pt idx="643">
                  <c:v>-0.96</c:v>
                </c:pt>
                <c:pt idx="645">
                  <c:v>-0.98</c:v>
                </c:pt>
                <c:pt idx="647">
                  <c:v>-0.81</c:v>
                </c:pt>
                <c:pt idx="649">
                  <c:v>-1.01</c:v>
                </c:pt>
                <c:pt idx="651">
                  <c:v>-1</c:v>
                </c:pt>
                <c:pt idx="653">
                  <c:v>-0.95</c:v>
                </c:pt>
                <c:pt idx="655">
                  <c:v>-0.94</c:v>
                </c:pt>
                <c:pt idx="657">
                  <c:v>-0.96</c:v>
                </c:pt>
                <c:pt idx="659">
                  <c:v>-0.99</c:v>
                </c:pt>
                <c:pt idx="661">
                  <c:v>-0.95</c:v>
                </c:pt>
                <c:pt idx="663">
                  <c:v>-0.96</c:v>
                </c:pt>
                <c:pt idx="665">
                  <c:v>-0.96</c:v>
                </c:pt>
                <c:pt idx="667">
                  <c:v>-0.96</c:v>
                </c:pt>
                <c:pt idx="669">
                  <c:v>-0.96</c:v>
                </c:pt>
                <c:pt idx="671">
                  <c:v>-0.97</c:v>
                </c:pt>
                <c:pt idx="673">
                  <c:v>-0.96</c:v>
                </c:pt>
                <c:pt idx="675">
                  <c:v>-0.97</c:v>
                </c:pt>
                <c:pt idx="677">
                  <c:v>-0.98</c:v>
                </c:pt>
                <c:pt idx="679">
                  <c:v>-0.98</c:v>
                </c:pt>
                <c:pt idx="681">
                  <c:v>-0.97</c:v>
                </c:pt>
                <c:pt idx="683">
                  <c:v>-0.97</c:v>
                </c:pt>
                <c:pt idx="685">
                  <c:v>-0.97</c:v>
                </c:pt>
                <c:pt idx="687">
                  <c:v>-0.97</c:v>
                </c:pt>
                <c:pt idx="689">
                  <c:v>-0.97</c:v>
                </c:pt>
                <c:pt idx="691">
                  <c:v>-0.97</c:v>
                </c:pt>
                <c:pt idx="693">
                  <c:v>-0.97</c:v>
                </c:pt>
                <c:pt idx="695">
                  <c:v>-0.97</c:v>
                </c:pt>
                <c:pt idx="697">
                  <c:v>-0.96</c:v>
                </c:pt>
                <c:pt idx="699">
                  <c:v>-0.97</c:v>
                </c:pt>
                <c:pt idx="701">
                  <c:v>-0.97</c:v>
                </c:pt>
                <c:pt idx="703">
                  <c:v>-0.96</c:v>
                </c:pt>
                <c:pt idx="705">
                  <c:v>-0.97</c:v>
                </c:pt>
                <c:pt idx="707">
                  <c:v>-0.97</c:v>
                </c:pt>
                <c:pt idx="709">
                  <c:v>-0.96</c:v>
                </c:pt>
                <c:pt idx="711">
                  <c:v>-0.97</c:v>
                </c:pt>
                <c:pt idx="713">
                  <c:v>-0.98</c:v>
                </c:pt>
                <c:pt idx="715">
                  <c:v>-0.97</c:v>
                </c:pt>
                <c:pt idx="717">
                  <c:v>-0.97</c:v>
                </c:pt>
                <c:pt idx="719">
                  <c:v>-1</c:v>
                </c:pt>
                <c:pt idx="721">
                  <c:v>-0.97</c:v>
                </c:pt>
                <c:pt idx="723">
                  <c:v>-0.97</c:v>
                </c:pt>
                <c:pt idx="725">
                  <c:v>-0.95</c:v>
                </c:pt>
                <c:pt idx="727">
                  <c:v>-0.97</c:v>
                </c:pt>
                <c:pt idx="729">
                  <c:v>-0.98</c:v>
                </c:pt>
                <c:pt idx="731">
                  <c:v>-0.97</c:v>
                </c:pt>
                <c:pt idx="733">
                  <c:v>-0.97</c:v>
                </c:pt>
                <c:pt idx="735">
                  <c:v>-0.97</c:v>
                </c:pt>
                <c:pt idx="737">
                  <c:v>-0.97</c:v>
                </c:pt>
                <c:pt idx="739">
                  <c:v>-1.18</c:v>
                </c:pt>
                <c:pt idx="741">
                  <c:v>-0.97</c:v>
                </c:pt>
                <c:pt idx="743">
                  <c:v>-0.96</c:v>
                </c:pt>
                <c:pt idx="745">
                  <c:v>-0.98</c:v>
                </c:pt>
                <c:pt idx="747">
                  <c:v>-0.99</c:v>
                </c:pt>
                <c:pt idx="749">
                  <c:v>-0.98</c:v>
                </c:pt>
                <c:pt idx="751">
                  <c:v>-0.98</c:v>
                </c:pt>
                <c:pt idx="753">
                  <c:v>-0.96</c:v>
                </c:pt>
                <c:pt idx="755">
                  <c:v>-0.96</c:v>
                </c:pt>
                <c:pt idx="757">
                  <c:v>-0.97</c:v>
                </c:pt>
                <c:pt idx="759">
                  <c:v>-0.96</c:v>
                </c:pt>
                <c:pt idx="761">
                  <c:v>-0.98</c:v>
                </c:pt>
                <c:pt idx="763">
                  <c:v>-0.98</c:v>
                </c:pt>
                <c:pt idx="765">
                  <c:v>-0.97</c:v>
                </c:pt>
                <c:pt idx="767">
                  <c:v>-0.96</c:v>
                </c:pt>
                <c:pt idx="769">
                  <c:v>-0.97</c:v>
                </c:pt>
                <c:pt idx="771">
                  <c:v>-0.96</c:v>
                </c:pt>
                <c:pt idx="773">
                  <c:v>-0.97</c:v>
                </c:pt>
                <c:pt idx="775">
                  <c:v>-0.97</c:v>
                </c:pt>
                <c:pt idx="777">
                  <c:v>-0.97</c:v>
                </c:pt>
                <c:pt idx="779">
                  <c:v>-0.97</c:v>
                </c:pt>
                <c:pt idx="781">
                  <c:v>-0.97</c:v>
                </c:pt>
                <c:pt idx="783">
                  <c:v>-0.96</c:v>
                </c:pt>
                <c:pt idx="785">
                  <c:v>-0.96</c:v>
                </c:pt>
                <c:pt idx="787">
                  <c:v>-0.97</c:v>
                </c:pt>
                <c:pt idx="789">
                  <c:v>-0.97</c:v>
                </c:pt>
                <c:pt idx="791">
                  <c:v>-0.95</c:v>
                </c:pt>
                <c:pt idx="793">
                  <c:v>-0.94</c:v>
                </c:pt>
                <c:pt idx="795">
                  <c:v>-0.96</c:v>
                </c:pt>
                <c:pt idx="797">
                  <c:v>-0.96</c:v>
                </c:pt>
                <c:pt idx="799">
                  <c:v>-0.98</c:v>
                </c:pt>
                <c:pt idx="801">
                  <c:v>-0.98</c:v>
                </c:pt>
                <c:pt idx="803">
                  <c:v>-0.93</c:v>
                </c:pt>
                <c:pt idx="805">
                  <c:v>-1</c:v>
                </c:pt>
                <c:pt idx="807">
                  <c:v>-1</c:v>
                </c:pt>
                <c:pt idx="809">
                  <c:v>-0.96</c:v>
                </c:pt>
                <c:pt idx="811">
                  <c:v>-0.95</c:v>
                </c:pt>
                <c:pt idx="813">
                  <c:v>-1.41</c:v>
                </c:pt>
                <c:pt idx="815">
                  <c:v>-0.72</c:v>
                </c:pt>
                <c:pt idx="817">
                  <c:v>-1.02</c:v>
                </c:pt>
                <c:pt idx="819">
                  <c:v>-0.98</c:v>
                </c:pt>
                <c:pt idx="821">
                  <c:v>-0.98</c:v>
                </c:pt>
                <c:pt idx="823">
                  <c:v>-1.05</c:v>
                </c:pt>
                <c:pt idx="825">
                  <c:v>-1.02</c:v>
                </c:pt>
                <c:pt idx="827">
                  <c:v>-0.99</c:v>
                </c:pt>
                <c:pt idx="829">
                  <c:v>-0.98</c:v>
                </c:pt>
                <c:pt idx="831">
                  <c:v>-0.98</c:v>
                </c:pt>
                <c:pt idx="833">
                  <c:v>-0.96</c:v>
                </c:pt>
                <c:pt idx="835">
                  <c:v>-0.98</c:v>
                </c:pt>
                <c:pt idx="837">
                  <c:v>-0.9</c:v>
                </c:pt>
                <c:pt idx="839">
                  <c:v>-0.87</c:v>
                </c:pt>
                <c:pt idx="841">
                  <c:v>-0.96</c:v>
                </c:pt>
                <c:pt idx="843">
                  <c:v>-0.98</c:v>
                </c:pt>
                <c:pt idx="845">
                  <c:v>-0.98</c:v>
                </c:pt>
                <c:pt idx="847">
                  <c:v>-0.99</c:v>
                </c:pt>
                <c:pt idx="849">
                  <c:v>-0.98</c:v>
                </c:pt>
                <c:pt idx="851">
                  <c:v>-0.99</c:v>
                </c:pt>
                <c:pt idx="853">
                  <c:v>-0.96</c:v>
                </c:pt>
                <c:pt idx="855">
                  <c:v>-0.97</c:v>
                </c:pt>
                <c:pt idx="857">
                  <c:v>-0.96</c:v>
                </c:pt>
                <c:pt idx="859">
                  <c:v>-0.96</c:v>
                </c:pt>
                <c:pt idx="861">
                  <c:v>-0.96</c:v>
                </c:pt>
                <c:pt idx="863">
                  <c:v>-0.97</c:v>
                </c:pt>
                <c:pt idx="865">
                  <c:v>-0.85</c:v>
                </c:pt>
                <c:pt idx="867">
                  <c:v>-0.97</c:v>
                </c:pt>
                <c:pt idx="869">
                  <c:v>-0.96</c:v>
                </c:pt>
                <c:pt idx="871">
                  <c:v>-0.95</c:v>
                </c:pt>
                <c:pt idx="873">
                  <c:v>-0.98</c:v>
                </c:pt>
                <c:pt idx="875">
                  <c:v>-0.96</c:v>
                </c:pt>
                <c:pt idx="877">
                  <c:v>-0.98</c:v>
                </c:pt>
                <c:pt idx="879">
                  <c:v>-0.97</c:v>
                </c:pt>
                <c:pt idx="881">
                  <c:v>-0.97</c:v>
                </c:pt>
                <c:pt idx="883">
                  <c:v>-0.74</c:v>
                </c:pt>
                <c:pt idx="885">
                  <c:v>-0.85</c:v>
                </c:pt>
                <c:pt idx="887">
                  <c:v>-0.97</c:v>
                </c:pt>
                <c:pt idx="889">
                  <c:v>-0.92</c:v>
                </c:pt>
                <c:pt idx="891">
                  <c:v>-0.95</c:v>
                </c:pt>
                <c:pt idx="893">
                  <c:v>-0.98</c:v>
                </c:pt>
                <c:pt idx="895">
                  <c:v>-1.03</c:v>
                </c:pt>
                <c:pt idx="897">
                  <c:v>-1.01</c:v>
                </c:pt>
                <c:pt idx="899">
                  <c:v>-0.98</c:v>
                </c:pt>
                <c:pt idx="901">
                  <c:v>-0.97</c:v>
                </c:pt>
                <c:pt idx="903">
                  <c:v>-0.96</c:v>
                </c:pt>
                <c:pt idx="905">
                  <c:v>-0.97</c:v>
                </c:pt>
                <c:pt idx="907">
                  <c:v>-0.79</c:v>
                </c:pt>
                <c:pt idx="909">
                  <c:v>-0.97</c:v>
                </c:pt>
                <c:pt idx="911">
                  <c:v>-0.98</c:v>
                </c:pt>
                <c:pt idx="913">
                  <c:v>-0.96</c:v>
                </c:pt>
                <c:pt idx="915">
                  <c:v>-0.94</c:v>
                </c:pt>
                <c:pt idx="917">
                  <c:v>-0.97</c:v>
                </c:pt>
                <c:pt idx="919">
                  <c:v>-1.01</c:v>
                </c:pt>
                <c:pt idx="921">
                  <c:v>-0.94</c:v>
                </c:pt>
                <c:pt idx="923">
                  <c:v>-0.98</c:v>
                </c:pt>
                <c:pt idx="925">
                  <c:v>-0.98</c:v>
                </c:pt>
                <c:pt idx="927">
                  <c:v>-1.03</c:v>
                </c:pt>
                <c:pt idx="929">
                  <c:v>-1.01</c:v>
                </c:pt>
                <c:pt idx="931">
                  <c:v>-0.98</c:v>
                </c:pt>
                <c:pt idx="933">
                  <c:v>-0.96</c:v>
                </c:pt>
                <c:pt idx="935">
                  <c:v>-0.95</c:v>
                </c:pt>
                <c:pt idx="937">
                  <c:v>-0.99</c:v>
                </c:pt>
                <c:pt idx="939">
                  <c:v>-0.99</c:v>
                </c:pt>
                <c:pt idx="941">
                  <c:v>-0.98</c:v>
                </c:pt>
                <c:pt idx="943">
                  <c:v>-0.96</c:v>
                </c:pt>
                <c:pt idx="945">
                  <c:v>-0.97</c:v>
                </c:pt>
                <c:pt idx="947">
                  <c:v>-0.96</c:v>
                </c:pt>
                <c:pt idx="949">
                  <c:v>-0.98</c:v>
                </c:pt>
                <c:pt idx="951">
                  <c:v>-1</c:v>
                </c:pt>
                <c:pt idx="953">
                  <c:v>-0.99</c:v>
                </c:pt>
                <c:pt idx="955">
                  <c:v>-0.97</c:v>
                </c:pt>
                <c:pt idx="957">
                  <c:v>-0.97</c:v>
                </c:pt>
                <c:pt idx="959">
                  <c:v>-0.97</c:v>
                </c:pt>
                <c:pt idx="961">
                  <c:v>-0.97</c:v>
                </c:pt>
                <c:pt idx="963">
                  <c:v>-0.96</c:v>
                </c:pt>
                <c:pt idx="965">
                  <c:v>-0.98</c:v>
                </c:pt>
                <c:pt idx="967">
                  <c:v>-0.97</c:v>
                </c:pt>
                <c:pt idx="969">
                  <c:v>-0.97</c:v>
                </c:pt>
                <c:pt idx="971">
                  <c:v>-0.97</c:v>
                </c:pt>
                <c:pt idx="973">
                  <c:v>-0.97</c:v>
                </c:pt>
                <c:pt idx="975">
                  <c:v>-0.99</c:v>
                </c:pt>
                <c:pt idx="977">
                  <c:v>-0.6</c:v>
                </c:pt>
                <c:pt idx="979">
                  <c:v>-0.84</c:v>
                </c:pt>
                <c:pt idx="981">
                  <c:v>-0.93</c:v>
                </c:pt>
                <c:pt idx="983">
                  <c:v>-1.05</c:v>
                </c:pt>
                <c:pt idx="985">
                  <c:v>-0.89</c:v>
                </c:pt>
                <c:pt idx="987">
                  <c:v>-0.97</c:v>
                </c:pt>
                <c:pt idx="989">
                  <c:v>-0.97</c:v>
                </c:pt>
                <c:pt idx="991">
                  <c:v>-0.96</c:v>
                </c:pt>
                <c:pt idx="993">
                  <c:v>-0.97</c:v>
                </c:pt>
                <c:pt idx="995">
                  <c:v>-0.97</c:v>
                </c:pt>
                <c:pt idx="997">
                  <c:v>-0.96</c:v>
                </c:pt>
                <c:pt idx="999">
                  <c:v>-0.82</c:v>
                </c:pt>
                <c:pt idx="1001">
                  <c:v>-1.0900000000000001</c:v>
                </c:pt>
                <c:pt idx="1003">
                  <c:v>-0.97</c:v>
                </c:pt>
                <c:pt idx="1005">
                  <c:v>-0.98</c:v>
                </c:pt>
                <c:pt idx="1007">
                  <c:v>-0.95</c:v>
                </c:pt>
                <c:pt idx="1009">
                  <c:v>-0.91</c:v>
                </c:pt>
                <c:pt idx="1011">
                  <c:v>-0.99</c:v>
                </c:pt>
                <c:pt idx="1013">
                  <c:v>-0.98</c:v>
                </c:pt>
                <c:pt idx="1015">
                  <c:v>-1.1599999999999999</c:v>
                </c:pt>
                <c:pt idx="1017">
                  <c:v>-1.02</c:v>
                </c:pt>
                <c:pt idx="1019">
                  <c:v>-1</c:v>
                </c:pt>
                <c:pt idx="1021">
                  <c:v>-0.99</c:v>
                </c:pt>
                <c:pt idx="1023">
                  <c:v>-0.96</c:v>
                </c:pt>
                <c:pt idx="1025">
                  <c:v>-0.95</c:v>
                </c:pt>
                <c:pt idx="1027">
                  <c:v>-0.97</c:v>
                </c:pt>
                <c:pt idx="1029">
                  <c:v>-0.96</c:v>
                </c:pt>
                <c:pt idx="1031">
                  <c:v>-0.95</c:v>
                </c:pt>
                <c:pt idx="1033">
                  <c:v>-0.96</c:v>
                </c:pt>
                <c:pt idx="1035">
                  <c:v>-0.98</c:v>
                </c:pt>
                <c:pt idx="1037">
                  <c:v>-0.91</c:v>
                </c:pt>
                <c:pt idx="1039">
                  <c:v>-0.66</c:v>
                </c:pt>
                <c:pt idx="1041">
                  <c:v>-0.98</c:v>
                </c:pt>
                <c:pt idx="1043">
                  <c:v>-0.96</c:v>
                </c:pt>
                <c:pt idx="1045">
                  <c:v>-0.81</c:v>
                </c:pt>
                <c:pt idx="1047">
                  <c:v>-1.04</c:v>
                </c:pt>
                <c:pt idx="1049">
                  <c:v>-0.83</c:v>
                </c:pt>
                <c:pt idx="1051">
                  <c:v>-0.95</c:v>
                </c:pt>
                <c:pt idx="1053">
                  <c:v>-1.0900000000000001</c:v>
                </c:pt>
                <c:pt idx="1055">
                  <c:v>-0.89</c:v>
                </c:pt>
                <c:pt idx="1057">
                  <c:v>-0.99</c:v>
                </c:pt>
                <c:pt idx="1059">
                  <c:v>-0.97</c:v>
                </c:pt>
                <c:pt idx="1061">
                  <c:v>-0.95</c:v>
                </c:pt>
                <c:pt idx="1063">
                  <c:v>-0.95</c:v>
                </c:pt>
                <c:pt idx="1065">
                  <c:v>-0.97</c:v>
                </c:pt>
                <c:pt idx="1067">
                  <c:v>-1.03</c:v>
                </c:pt>
                <c:pt idx="1069">
                  <c:v>-0.99</c:v>
                </c:pt>
                <c:pt idx="1071">
                  <c:v>-1</c:v>
                </c:pt>
                <c:pt idx="1073">
                  <c:v>-0.96</c:v>
                </c:pt>
                <c:pt idx="1075">
                  <c:v>-0.99</c:v>
                </c:pt>
                <c:pt idx="1077">
                  <c:v>-0.97</c:v>
                </c:pt>
                <c:pt idx="1079">
                  <c:v>-0.97</c:v>
                </c:pt>
                <c:pt idx="1081">
                  <c:v>-0.96</c:v>
                </c:pt>
                <c:pt idx="1083">
                  <c:v>-0.97</c:v>
                </c:pt>
                <c:pt idx="1085">
                  <c:v>-0.95</c:v>
                </c:pt>
                <c:pt idx="1087">
                  <c:v>-0.97</c:v>
                </c:pt>
                <c:pt idx="1089">
                  <c:v>-0.95</c:v>
                </c:pt>
                <c:pt idx="1091">
                  <c:v>-0.98</c:v>
                </c:pt>
                <c:pt idx="1093">
                  <c:v>-1</c:v>
                </c:pt>
                <c:pt idx="1095">
                  <c:v>-0.99</c:v>
                </c:pt>
                <c:pt idx="1097">
                  <c:v>-1.07</c:v>
                </c:pt>
                <c:pt idx="1099">
                  <c:v>-0.82</c:v>
                </c:pt>
                <c:pt idx="1101">
                  <c:v>-1</c:v>
                </c:pt>
                <c:pt idx="1103">
                  <c:v>-0.95</c:v>
                </c:pt>
                <c:pt idx="1105">
                  <c:v>-0.99</c:v>
                </c:pt>
                <c:pt idx="1107">
                  <c:v>-0.98</c:v>
                </c:pt>
                <c:pt idx="1109">
                  <c:v>-0.81</c:v>
                </c:pt>
                <c:pt idx="1111">
                  <c:v>-1</c:v>
                </c:pt>
                <c:pt idx="1113">
                  <c:v>-0.97</c:v>
                </c:pt>
                <c:pt idx="1115">
                  <c:v>-0.93</c:v>
                </c:pt>
                <c:pt idx="1117">
                  <c:v>-0.93</c:v>
                </c:pt>
                <c:pt idx="1119">
                  <c:v>-1.01</c:v>
                </c:pt>
                <c:pt idx="1121">
                  <c:v>-0.95</c:v>
                </c:pt>
                <c:pt idx="1123">
                  <c:v>-0.85</c:v>
                </c:pt>
                <c:pt idx="1125">
                  <c:v>-0.94</c:v>
                </c:pt>
                <c:pt idx="1127">
                  <c:v>-1.02</c:v>
                </c:pt>
                <c:pt idx="1129">
                  <c:v>-0.99</c:v>
                </c:pt>
                <c:pt idx="1131">
                  <c:v>-0.97</c:v>
                </c:pt>
                <c:pt idx="1133">
                  <c:v>-0.76</c:v>
                </c:pt>
                <c:pt idx="1135">
                  <c:v>-0.99</c:v>
                </c:pt>
                <c:pt idx="1137">
                  <c:v>-0.97</c:v>
                </c:pt>
                <c:pt idx="1139">
                  <c:v>-0.92</c:v>
                </c:pt>
                <c:pt idx="1141">
                  <c:v>-0.97</c:v>
                </c:pt>
                <c:pt idx="1143">
                  <c:v>-1.01</c:v>
                </c:pt>
                <c:pt idx="1145">
                  <c:v>-1</c:v>
                </c:pt>
                <c:pt idx="1147">
                  <c:v>-1</c:v>
                </c:pt>
                <c:pt idx="1149">
                  <c:v>-0.97</c:v>
                </c:pt>
                <c:pt idx="1151">
                  <c:v>-0.98</c:v>
                </c:pt>
                <c:pt idx="1153">
                  <c:v>-0.99</c:v>
                </c:pt>
                <c:pt idx="1155">
                  <c:v>-0.99</c:v>
                </c:pt>
                <c:pt idx="1157">
                  <c:v>-0.98</c:v>
                </c:pt>
                <c:pt idx="1159">
                  <c:v>-0.98</c:v>
                </c:pt>
                <c:pt idx="1161">
                  <c:v>-0.95</c:v>
                </c:pt>
                <c:pt idx="1163">
                  <c:v>-1</c:v>
                </c:pt>
                <c:pt idx="1165">
                  <c:v>-1.01</c:v>
                </c:pt>
                <c:pt idx="1167">
                  <c:v>-1.04</c:v>
                </c:pt>
                <c:pt idx="1169">
                  <c:v>-0.95</c:v>
                </c:pt>
                <c:pt idx="1171">
                  <c:v>-0.99</c:v>
                </c:pt>
                <c:pt idx="1173">
                  <c:v>-1.01</c:v>
                </c:pt>
                <c:pt idx="1175">
                  <c:v>-0.98</c:v>
                </c:pt>
                <c:pt idx="1177">
                  <c:v>-0.93</c:v>
                </c:pt>
                <c:pt idx="1179">
                  <c:v>-1.08</c:v>
                </c:pt>
                <c:pt idx="1181">
                  <c:v>-0.97</c:v>
                </c:pt>
                <c:pt idx="1183">
                  <c:v>-0.94</c:v>
                </c:pt>
                <c:pt idx="1185">
                  <c:v>-0.97</c:v>
                </c:pt>
                <c:pt idx="1187">
                  <c:v>-0.96</c:v>
                </c:pt>
                <c:pt idx="1189">
                  <c:v>-0.98</c:v>
                </c:pt>
                <c:pt idx="1191">
                  <c:v>-0.96</c:v>
                </c:pt>
                <c:pt idx="1193">
                  <c:v>-0.83</c:v>
                </c:pt>
                <c:pt idx="1195">
                  <c:v>-0.97</c:v>
                </c:pt>
                <c:pt idx="1197">
                  <c:v>-0.94</c:v>
                </c:pt>
                <c:pt idx="1199">
                  <c:v>-0.98</c:v>
                </c:pt>
                <c:pt idx="1201">
                  <c:v>-0.96</c:v>
                </c:pt>
                <c:pt idx="1203">
                  <c:v>-0.94</c:v>
                </c:pt>
                <c:pt idx="1205">
                  <c:v>-0.96</c:v>
                </c:pt>
                <c:pt idx="1207">
                  <c:v>-0.94</c:v>
                </c:pt>
                <c:pt idx="1209">
                  <c:v>-0.98</c:v>
                </c:pt>
                <c:pt idx="1211">
                  <c:v>-0.94</c:v>
                </c:pt>
                <c:pt idx="1213">
                  <c:v>-1.01</c:v>
                </c:pt>
                <c:pt idx="1215">
                  <c:v>-0.97</c:v>
                </c:pt>
                <c:pt idx="1217">
                  <c:v>-1.01</c:v>
                </c:pt>
                <c:pt idx="1219">
                  <c:v>-0.94</c:v>
                </c:pt>
                <c:pt idx="1221">
                  <c:v>-0.93</c:v>
                </c:pt>
                <c:pt idx="1223">
                  <c:v>-0.97</c:v>
                </c:pt>
                <c:pt idx="1225">
                  <c:v>-0.99</c:v>
                </c:pt>
                <c:pt idx="1227">
                  <c:v>-1.02</c:v>
                </c:pt>
                <c:pt idx="1229">
                  <c:v>-0.97</c:v>
                </c:pt>
                <c:pt idx="1231">
                  <c:v>-0.98</c:v>
                </c:pt>
                <c:pt idx="1233">
                  <c:v>-0.99</c:v>
                </c:pt>
                <c:pt idx="1235">
                  <c:v>-0.96</c:v>
                </c:pt>
                <c:pt idx="1237">
                  <c:v>-1.01</c:v>
                </c:pt>
                <c:pt idx="1239">
                  <c:v>-0.92</c:v>
                </c:pt>
                <c:pt idx="1241">
                  <c:v>-0.93</c:v>
                </c:pt>
                <c:pt idx="1243">
                  <c:v>-0.97</c:v>
                </c:pt>
                <c:pt idx="1245">
                  <c:v>-0.81</c:v>
                </c:pt>
                <c:pt idx="1247">
                  <c:v>-1.0900000000000001</c:v>
                </c:pt>
                <c:pt idx="1249">
                  <c:v>-1.04</c:v>
                </c:pt>
                <c:pt idx="1251">
                  <c:v>-0.97</c:v>
                </c:pt>
                <c:pt idx="1253">
                  <c:v>-0.89</c:v>
                </c:pt>
                <c:pt idx="1255">
                  <c:v>-0.94</c:v>
                </c:pt>
                <c:pt idx="1257">
                  <c:v>-0.99</c:v>
                </c:pt>
                <c:pt idx="1259">
                  <c:v>-0.99</c:v>
                </c:pt>
                <c:pt idx="1261">
                  <c:v>-0.94</c:v>
                </c:pt>
                <c:pt idx="1263">
                  <c:v>-0.97</c:v>
                </c:pt>
                <c:pt idx="1265">
                  <c:v>-1.01</c:v>
                </c:pt>
                <c:pt idx="1267">
                  <c:v>-0.88</c:v>
                </c:pt>
                <c:pt idx="1269">
                  <c:v>-1.05</c:v>
                </c:pt>
                <c:pt idx="1271">
                  <c:v>-0.91</c:v>
                </c:pt>
                <c:pt idx="1273">
                  <c:v>-1.05</c:v>
                </c:pt>
                <c:pt idx="1275">
                  <c:v>-0.96</c:v>
                </c:pt>
                <c:pt idx="1277">
                  <c:v>-1.3</c:v>
                </c:pt>
                <c:pt idx="1279">
                  <c:v>-0.87</c:v>
                </c:pt>
                <c:pt idx="1281">
                  <c:v>-0.91</c:v>
                </c:pt>
                <c:pt idx="1283">
                  <c:v>-1.02</c:v>
                </c:pt>
                <c:pt idx="1285">
                  <c:v>-1.06</c:v>
                </c:pt>
                <c:pt idx="1287">
                  <c:v>-0.94</c:v>
                </c:pt>
                <c:pt idx="1289">
                  <c:v>-0.9</c:v>
                </c:pt>
                <c:pt idx="1291">
                  <c:v>-0.99</c:v>
                </c:pt>
                <c:pt idx="1293">
                  <c:v>-1.01</c:v>
                </c:pt>
                <c:pt idx="1295">
                  <c:v>-1</c:v>
                </c:pt>
                <c:pt idx="1297">
                  <c:v>-0.91</c:v>
                </c:pt>
                <c:pt idx="1299">
                  <c:v>-0.98</c:v>
                </c:pt>
                <c:pt idx="1301">
                  <c:v>-0.98</c:v>
                </c:pt>
                <c:pt idx="1303">
                  <c:v>-0.95</c:v>
                </c:pt>
                <c:pt idx="1305">
                  <c:v>-0.85</c:v>
                </c:pt>
                <c:pt idx="1307">
                  <c:v>-0.71</c:v>
                </c:pt>
                <c:pt idx="1309">
                  <c:v>-1.49</c:v>
                </c:pt>
                <c:pt idx="1311">
                  <c:v>-1.07</c:v>
                </c:pt>
                <c:pt idx="1313">
                  <c:v>-0.7</c:v>
                </c:pt>
                <c:pt idx="1315">
                  <c:v>-1.1100000000000001</c:v>
                </c:pt>
                <c:pt idx="1317">
                  <c:v>-0.95</c:v>
                </c:pt>
                <c:pt idx="1319">
                  <c:v>-1.04</c:v>
                </c:pt>
                <c:pt idx="1321">
                  <c:v>-1.2</c:v>
                </c:pt>
                <c:pt idx="1323">
                  <c:v>-0.89</c:v>
                </c:pt>
                <c:pt idx="1325">
                  <c:v>-0.99</c:v>
                </c:pt>
                <c:pt idx="1327">
                  <c:v>-1.07</c:v>
                </c:pt>
                <c:pt idx="1329">
                  <c:v>-0.96</c:v>
                </c:pt>
                <c:pt idx="1331">
                  <c:v>-0.99</c:v>
                </c:pt>
                <c:pt idx="1333">
                  <c:v>-0.98</c:v>
                </c:pt>
                <c:pt idx="1335">
                  <c:v>-1.03</c:v>
                </c:pt>
                <c:pt idx="1337">
                  <c:v>-0.98</c:v>
                </c:pt>
                <c:pt idx="1339">
                  <c:v>-0.95</c:v>
                </c:pt>
                <c:pt idx="1341">
                  <c:v>-0.97</c:v>
                </c:pt>
                <c:pt idx="1343">
                  <c:v>-1</c:v>
                </c:pt>
                <c:pt idx="1345">
                  <c:v>-1.01</c:v>
                </c:pt>
                <c:pt idx="1347">
                  <c:v>-0.99</c:v>
                </c:pt>
                <c:pt idx="1349">
                  <c:v>-1</c:v>
                </c:pt>
                <c:pt idx="1351">
                  <c:v>-1.04</c:v>
                </c:pt>
                <c:pt idx="1353">
                  <c:v>-0.91</c:v>
                </c:pt>
                <c:pt idx="1355">
                  <c:v>-0.9</c:v>
                </c:pt>
                <c:pt idx="1357">
                  <c:v>-0.79</c:v>
                </c:pt>
                <c:pt idx="1359">
                  <c:v>-0.95</c:v>
                </c:pt>
                <c:pt idx="1361">
                  <c:v>-1.07</c:v>
                </c:pt>
                <c:pt idx="1363">
                  <c:v>-0.93</c:v>
                </c:pt>
                <c:pt idx="1365">
                  <c:v>-0.92</c:v>
                </c:pt>
                <c:pt idx="1367">
                  <c:v>-0.97</c:v>
                </c:pt>
                <c:pt idx="1369">
                  <c:v>-0.91</c:v>
                </c:pt>
                <c:pt idx="1371">
                  <c:v>-1.23</c:v>
                </c:pt>
                <c:pt idx="1373">
                  <c:v>-0.91</c:v>
                </c:pt>
                <c:pt idx="1375">
                  <c:v>-0.9</c:v>
                </c:pt>
                <c:pt idx="1377">
                  <c:v>-0.97</c:v>
                </c:pt>
                <c:pt idx="1379">
                  <c:v>-0.74</c:v>
                </c:pt>
                <c:pt idx="1381">
                  <c:v>-1.04</c:v>
                </c:pt>
                <c:pt idx="1383">
                  <c:v>-0.83</c:v>
                </c:pt>
                <c:pt idx="1385">
                  <c:v>-0.96</c:v>
                </c:pt>
                <c:pt idx="1387">
                  <c:v>-0.99</c:v>
                </c:pt>
                <c:pt idx="1389">
                  <c:v>-1.05</c:v>
                </c:pt>
                <c:pt idx="1391">
                  <c:v>-1.1599999999999999</c:v>
                </c:pt>
                <c:pt idx="1393">
                  <c:v>-0.96</c:v>
                </c:pt>
                <c:pt idx="1395">
                  <c:v>-0.97</c:v>
                </c:pt>
                <c:pt idx="1397">
                  <c:v>-0.83</c:v>
                </c:pt>
                <c:pt idx="1399">
                  <c:v>-0.93</c:v>
                </c:pt>
                <c:pt idx="1401">
                  <c:v>-0.98</c:v>
                </c:pt>
                <c:pt idx="1403">
                  <c:v>-0.95</c:v>
                </c:pt>
                <c:pt idx="1405">
                  <c:v>-0.74</c:v>
                </c:pt>
                <c:pt idx="1407">
                  <c:v>-0.99</c:v>
                </c:pt>
                <c:pt idx="1409">
                  <c:v>-0.93</c:v>
                </c:pt>
                <c:pt idx="1411">
                  <c:v>-1.02</c:v>
                </c:pt>
                <c:pt idx="1413">
                  <c:v>-1.1000000000000001</c:v>
                </c:pt>
                <c:pt idx="1415">
                  <c:v>-0.97</c:v>
                </c:pt>
                <c:pt idx="1417">
                  <c:v>-1.05</c:v>
                </c:pt>
                <c:pt idx="1419">
                  <c:v>-0.92</c:v>
                </c:pt>
                <c:pt idx="1421">
                  <c:v>-0.96</c:v>
                </c:pt>
                <c:pt idx="1423">
                  <c:v>-0.98</c:v>
                </c:pt>
                <c:pt idx="1425">
                  <c:v>-0.96</c:v>
                </c:pt>
                <c:pt idx="1427">
                  <c:v>-0.99</c:v>
                </c:pt>
                <c:pt idx="1429">
                  <c:v>-0.96</c:v>
                </c:pt>
                <c:pt idx="1431">
                  <c:v>-0.97</c:v>
                </c:pt>
                <c:pt idx="1433">
                  <c:v>-0.95</c:v>
                </c:pt>
                <c:pt idx="1435">
                  <c:v>-0.98</c:v>
                </c:pt>
                <c:pt idx="1437">
                  <c:v>-0.97</c:v>
                </c:pt>
                <c:pt idx="1439">
                  <c:v>-0.96</c:v>
                </c:pt>
                <c:pt idx="1441">
                  <c:v>-0.97</c:v>
                </c:pt>
                <c:pt idx="1443">
                  <c:v>-0.97</c:v>
                </c:pt>
                <c:pt idx="1445">
                  <c:v>-1.01</c:v>
                </c:pt>
                <c:pt idx="1447">
                  <c:v>-0.94</c:v>
                </c:pt>
                <c:pt idx="1449">
                  <c:v>-0.96</c:v>
                </c:pt>
                <c:pt idx="1451">
                  <c:v>-0.97</c:v>
                </c:pt>
                <c:pt idx="1453">
                  <c:v>-0.98</c:v>
                </c:pt>
                <c:pt idx="1455">
                  <c:v>-0.98</c:v>
                </c:pt>
                <c:pt idx="1457">
                  <c:v>-0.97</c:v>
                </c:pt>
                <c:pt idx="1459">
                  <c:v>-0.97</c:v>
                </c:pt>
                <c:pt idx="1461">
                  <c:v>-0.97</c:v>
                </c:pt>
                <c:pt idx="1463">
                  <c:v>-0.97</c:v>
                </c:pt>
                <c:pt idx="1465">
                  <c:v>-0.96</c:v>
                </c:pt>
                <c:pt idx="1467">
                  <c:v>-0.97</c:v>
                </c:pt>
                <c:pt idx="1469">
                  <c:v>-0.97</c:v>
                </c:pt>
                <c:pt idx="1471">
                  <c:v>-0.97</c:v>
                </c:pt>
                <c:pt idx="1473">
                  <c:v>-1.1599999999999999</c:v>
                </c:pt>
                <c:pt idx="1475">
                  <c:v>-0.88</c:v>
                </c:pt>
                <c:pt idx="1477">
                  <c:v>-0.85</c:v>
                </c:pt>
                <c:pt idx="1479">
                  <c:v>-1.02</c:v>
                </c:pt>
                <c:pt idx="1481">
                  <c:v>-0.94</c:v>
                </c:pt>
                <c:pt idx="1483">
                  <c:v>-0.98</c:v>
                </c:pt>
                <c:pt idx="1485">
                  <c:v>-0.97</c:v>
                </c:pt>
                <c:pt idx="1487">
                  <c:v>-0.96</c:v>
                </c:pt>
                <c:pt idx="1489">
                  <c:v>-0.97</c:v>
                </c:pt>
                <c:pt idx="1491">
                  <c:v>-0.98</c:v>
                </c:pt>
                <c:pt idx="1493">
                  <c:v>-0.96</c:v>
                </c:pt>
                <c:pt idx="1495">
                  <c:v>-0.97</c:v>
                </c:pt>
                <c:pt idx="1497">
                  <c:v>-0.95</c:v>
                </c:pt>
                <c:pt idx="1499">
                  <c:v>-0.97</c:v>
                </c:pt>
                <c:pt idx="1501">
                  <c:v>-0.99</c:v>
                </c:pt>
                <c:pt idx="1503">
                  <c:v>-0.96</c:v>
                </c:pt>
                <c:pt idx="1505">
                  <c:v>-0.97</c:v>
                </c:pt>
                <c:pt idx="1507">
                  <c:v>-0.97</c:v>
                </c:pt>
                <c:pt idx="1509">
                  <c:v>-0.96</c:v>
                </c:pt>
                <c:pt idx="1511">
                  <c:v>-0.98</c:v>
                </c:pt>
                <c:pt idx="1513">
                  <c:v>-0.99</c:v>
                </c:pt>
                <c:pt idx="1515">
                  <c:v>-0.98</c:v>
                </c:pt>
                <c:pt idx="1517">
                  <c:v>-0.99</c:v>
                </c:pt>
                <c:pt idx="1519">
                  <c:v>-0.96</c:v>
                </c:pt>
                <c:pt idx="1521">
                  <c:v>-0.97</c:v>
                </c:pt>
                <c:pt idx="1523">
                  <c:v>-0.97</c:v>
                </c:pt>
                <c:pt idx="1525">
                  <c:v>-0.97</c:v>
                </c:pt>
                <c:pt idx="1527">
                  <c:v>-0.97</c:v>
                </c:pt>
                <c:pt idx="1529">
                  <c:v>-0.97</c:v>
                </c:pt>
                <c:pt idx="1531">
                  <c:v>-0.99</c:v>
                </c:pt>
                <c:pt idx="1533">
                  <c:v>-0.96</c:v>
                </c:pt>
                <c:pt idx="1535">
                  <c:v>-0.97</c:v>
                </c:pt>
                <c:pt idx="1537">
                  <c:v>-0.97</c:v>
                </c:pt>
                <c:pt idx="1539">
                  <c:v>-0.97</c:v>
                </c:pt>
                <c:pt idx="1541">
                  <c:v>-0.97</c:v>
                </c:pt>
                <c:pt idx="1543">
                  <c:v>-0.97</c:v>
                </c:pt>
                <c:pt idx="1545">
                  <c:v>-0.96</c:v>
                </c:pt>
                <c:pt idx="1547">
                  <c:v>-0.96</c:v>
                </c:pt>
                <c:pt idx="1549">
                  <c:v>-0.97</c:v>
                </c:pt>
                <c:pt idx="1551">
                  <c:v>-0.97</c:v>
                </c:pt>
                <c:pt idx="1553">
                  <c:v>-0.95</c:v>
                </c:pt>
                <c:pt idx="1555">
                  <c:v>-0.96</c:v>
                </c:pt>
                <c:pt idx="1557">
                  <c:v>-0.97</c:v>
                </c:pt>
                <c:pt idx="1559">
                  <c:v>-0.97</c:v>
                </c:pt>
                <c:pt idx="1561">
                  <c:v>-0.97</c:v>
                </c:pt>
                <c:pt idx="1563">
                  <c:v>-0.97</c:v>
                </c:pt>
                <c:pt idx="1565">
                  <c:v>-0.97</c:v>
                </c:pt>
                <c:pt idx="1567">
                  <c:v>-0.96</c:v>
                </c:pt>
                <c:pt idx="1569">
                  <c:v>-0.97</c:v>
                </c:pt>
                <c:pt idx="1571">
                  <c:v>-0.97</c:v>
                </c:pt>
                <c:pt idx="1573">
                  <c:v>-0.97</c:v>
                </c:pt>
                <c:pt idx="1575">
                  <c:v>-0.97</c:v>
                </c:pt>
                <c:pt idx="1577">
                  <c:v>-0.97</c:v>
                </c:pt>
                <c:pt idx="1579">
                  <c:v>-0.97</c:v>
                </c:pt>
                <c:pt idx="1581">
                  <c:v>-0.97</c:v>
                </c:pt>
                <c:pt idx="1583">
                  <c:v>-0.97</c:v>
                </c:pt>
                <c:pt idx="1585">
                  <c:v>-0.98</c:v>
                </c:pt>
                <c:pt idx="1587">
                  <c:v>-0.97</c:v>
                </c:pt>
                <c:pt idx="1589">
                  <c:v>-0.97</c:v>
                </c:pt>
                <c:pt idx="1591">
                  <c:v>-0.97</c:v>
                </c:pt>
                <c:pt idx="1593">
                  <c:v>-0.97</c:v>
                </c:pt>
                <c:pt idx="1595">
                  <c:v>-0.97</c:v>
                </c:pt>
                <c:pt idx="1597">
                  <c:v>-0.97</c:v>
                </c:pt>
                <c:pt idx="1599">
                  <c:v>-0.97</c:v>
                </c:pt>
                <c:pt idx="1601">
                  <c:v>-0.97</c:v>
                </c:pt>
                <c:pt idx="1603">
                  <c:v>-0.97</c:v>
                </c:pt>
                <c:pt idx="1605">
                  <c:v>-0.97</c:v>
                </c:pt>
                <c:pt idx="1607">
                  <c:v>-0.97</c:v>
                </c:pt>
                <c:pt idx="1609">
                  <c:v>-0.98</c:v>
                </c:pt>
                <c:pt idx="1611">
                  <c:v>-0.97</c:v>
                </c:pt>
                <c:pt idx="1613">
                  <c:v>-0.97</c:v>
                </c:pt>
                <c:pt idx="1615">
                  <c:v>-0.97</c:v>
                </c:pt>
                <c:pt idx="1617">
                  <c:v>-0.96</c:v>
                </c:pt>
                <c:pt idx="1619">
                  <c:v>-0.97</c:v>
                </c:pt>
                <c:pt idx="1621">
                  <c:v>-1.03</c:v>
                </c:pt>
                <c:pt idx="1623">
                  <c:v>-0.96</c:v>
                </c:pt>
                <c:pt idx="1625">
                  <c:v>-0.98</c:v>
                </c:pt>
                <c:pt idx="1627">
                  <c:v>-0.97</c:v>
                </c:pt>
                <c:pt idx="1629">
                  <c:v>-0.95</c:v>
                </c:pt>
                <c:pt idx="1631">
                  <c:v>-1.1000000000000001</c:v>
                </c:pt>
                <c:pt idx="1633">
                  <c:v>-1.02</c:v>
                </c:pt>
                <c:pt idx="1635">
                  <c:v>-0.9</c:v>
                </c:pt>
                <c:pt idx="1637">
                  <c:v>-0.95</c:v>
                </c:pt>
                <c:pt idx="1639">
                  <c:v>-0.97</c:v>
                </c:pt>
                <c:pt idx="1641">
                  <c:v>-0.96</c:v>
                </c:pt>
                <c:pt idx="1643">
                  <c:v>-1.05</c:v>
                </c:pt>
                <c:pt idx="1645">
                  <c:v>-0.97</c:v>
                </c:pt>
                <c:pt idx="1647">
                  <c:v>-0.92</c:v>
                </c:pt>
                <c:pt idx="1649">
                  <c:v>-0.92</c:v>
                </c:pt>
                <c:pt idx="1651">
                  <c:v>-0.83</c:v>
                </c:pt>
                <c:pt idx="1653">
                  <c:v>-0.83</c:v>
                </c:pt>
                <c:pt idx="1655">
                  <c:v>-0.92</c:v>
                </c:pt>
                <c:pt idx="1657">
                  <c:v>-0.93</c:v>
                </c:pt>
                <c:pt idx="1659">
                  <c:v>-0.76</c:v>
                </c:pt>
                <c:pt idx="1661">
                  <c:v>-0.79</c:v>
                </c:pt>
                <c:pt idx="1663">
                  <c:v>-0.96</c:v>
                </c:pt>
                <c:pt idx="1665">
                  <c:v>-0.94</c:v>
                </c:pt>
                <c:pt idx="1667">
                  <c:v>-0.95</c:v>
                </c:pt>
                <c:pt idx="1669">
                  <c:v>-0.93</c:v>
                </c:pt>
                <c:pt idx="1671">
                  <c:v>-1.02</c:v>
                </c:pt>
                <c:pt idx="1673">
                  <c:v>-1.1000000000000001</c:v>
                </c:pt>
                <c:pt idx="1675">
                  <c:v>-0.87</c:v>
                </c:pt>
                <c:pt idx="1677">
                  <c:v>-0.99</c:v>
                </c:pt>
                <c:pt idx="1679">
                  <c:v>-1.04</c:v>
                </c:pt>
                <c:pt idx="1681">
                  <c:v>-0.88</c:v>
                </c:pt>
                <c:pt idx="1683">
                  <c:v>-0.86</c:v>
                </c:pt>
                <c:pt idx="1685">
                  <c:v>-0.95</c:v>
                </c:pt>
                <c:pt idx="1687">
                  <c:v>-1</c:v>
                </c:pt>
                <c:pt idx="1689">
                  <c:v>-0.93</c:v>
                </c:pt>
                <c:pt idx="1691">
                  <c:v>-0.98</c:v>
                </c:pt>
                <c:pt idx="1693">
                  <c:v>-0.97</c:v>
                </c:pt>
                <c:pt idx="1695">
                  <c:v>-0.98</c:v>
                </c:pt>
                <c:pt idx="1697">
                  <c:v>-1.05</c:v>
                </c:pt>
                <c:pt idx="1699">
                  <c:v>-0.98</c:v>
                </c:pt>
                <c:pt idx="1701">
                  <c:v>-0.92</c:v>
                </c:pt>
                <c:pt idx="1703">
                  <c:v>-0.93</c:v>
                </c:pt>
                <c:pt idx="1705">
                  <c:v>-0.93</c:v>
                </c:pt>
                <c:pt idx="1707">
                  <c:v>-1.01</c:v>
                </c:pt>
                <c:pt idx="1709">
                  <c:v>-0.94</c:v>
                </c:pt>
                <c:pt idx="1711">
                  <c:v>-0.95</c:v>
                </c:pt>
                <c:pt idx="1713">
                  <c:v>-0.82</c:v>
                </c:pt>
                <c:pt idx="1715">
                  <c:v>-1</c:v>
                </c:pt>
                <c:pt idx="1717">
                  <c:v>-0.97</c:v>
                </c:pt>
                <c:pt idx="1719">
                  <c:v>-0.94</c:v>
                </c:pt>
                <c:pt idx="1721">
                  <c:v>-0.97</c:v>
                </c:pt>
                <c:pt idx="1723">
                  <c:v>-1.1499999999999999</c:v>
                </c:pt>
                <c:pt idx="1725">
                  <c:v>-0.89</c:v>
                </c:pt>
                <c:pt idx="1727">
                  <c:v>-0.94</c:v>
                </c:pt>
                <c:pt idx="1729">
                  <c:v>-0.94</c:v>
                </c:pt>
                <c:pt idx="1731">
                  <c:v>-0.96</c:v>
                </c:pt>
                <c:pt idx="1733">
                  <c:v>-0.98</c:v>
                </c:pt>
                <c:pt idx="1735">
                  <c:v>-0.93</c:v>
                </c:pt>
                <c:pt idx="1737">
                  <c:v>-1.03</c:v>
                </c:pt>
                <c:pt idx="1739">
                  <c:v>-0.92</c:v>
                </c:pt>
                <c:pt idx="1741">
                  <c:v>-1</c:v>
                </c:pt>
                <c:pt idx="1743">
                  <c:v>-0.92</c:v>
                </c:pt>
                <c:pt idx="1745">
                  <c:v>-0.96</c:v>
                </c:pt>
                <c:pt idx="1747">
                  <c:v>-0.99</c:v>
                </c:pt>
                <c:pt idx="1749">
                  <c:v>-0.97</c:v>
                </c:pt>
                <c:pt idx="1751">
                  <c:v>-1</c:v>
                </c:pt>
                <c:pt idx="1753">
                  <c:v>-0.96</c:v>
                </c:pt>
                <c:pt idx="1755">
                  <c:v>-0.99</c:v>
                </c:pt>
                <c:pt idx="1757">
                  <c:v>-1</c:v>
                </c:pt>
                <c:pt idx="1759">
                  <c:v>-0.97</c:v>
                </c:pt>
                <c:pt idx="1761">
                  <c:v>-0.93</c:v>
                </c:pt>
                <c:pt idx="1763">
                  <c:v>-0.95</c:v>
                </c:pt>
                <c:pt idx="1765">
                  <c:v>-0.97</c:v>
                </c:pt>
                <c:pt idx="1767">
                  <c:v>-0.94</c:v>
                </c:pt>
                <c:pt idx="1769">
                  <c:v>-0.86</c:v>
                </c:pt>
                <c:pt idx="1771">
                  <c:v>-0.96</c:v>
                </c:pt>
                <c:pt idx="1773">
                  <c:v>-0.97</c:v>
                </c:pt>
                <c:pt idx="1775">
                  <c:v>-0.94</c:v>
                </c:pt>
                <c:pt idx="1777">
                  <c:v>-0.98</c:v>
                </c:pt>
                <c:pt idx="1779">
                  <c:v>-0.93</c:v>
                </c:pt>
                <c:pt idx="1781">
                  <c:v>-0.94</c:v>
                </c:pt>
                <c:pt idx="1783">
                  <c:v>-0.98</c:v>
                </c:pt>
                <c:pt idx="1785">
                  <c:v>-0.94</c:v>
                </c:pt>
                <c:pt idx="1787">
                  <c:v>-0.96</c:v>
                </c:pt>
                <c:pt idx="1789">
                  <c:v>-0.93</c:v>
                </c:pt>
                <c:pt idx="1791">
                  <c:v>-0.99</c:v>
                </c:pt>
                <c:pt idx="1793">
                  <c:v>-0.94</c:v>
                </c:pt>
                <c:pt idx="1795">
                  <c:v>-0.96</c:v>
                </c:pt>
                <c:pt idx="1797">
                  <c:v>-0.94</c:v>
                </c:pt>
                <c:pt idx="1799">
                  <c:v>-0.98</c:v>
                </c:pt>
                <c:pt idx="1801">
                  <c:v>-0.94</c:v>
                </c:pt>
                <c:pt idx="1803">
                  <c:v>-0.96</c:v>
                </c:pt>
                <c:pt idx="1805">
                  <c:v>-0.97</c:v>
                </c:pt>
                <c:pt idx="1807">
                  <c:v>-0.97</c:v>
                </c:pt>
                <c:pt idx="1809">
                  <c:v>-0.96</c:v>
                </c:pt>
                <c:pt idx="1811">
                  <c:v>-0.97</c:v>
                </c:pt>
                <c:pt idx="1813">
                  <c:v>-0.95</c:v>
                </c:pt>
                <c:pt idx="1815">
                  <c:v>-0.98</c:v>
                </c:pt>
                <c:pt idx="1817">
                  <c:v>-0.95</c:v>
                </c:pt>
                <c:pt idx="1819">
                  <c:v>-0.97</c:v>
                </c:pt>
                <c:pt idx="1821">
                  <c:v>-0.95</c:v>
                </c:pt>
                <c:pt idx="1823">
                  <c:v>-0.96</c:v>
                </c:pt>
                <c:pt idx="1825">
                  <c:v>-0.96</c:v>
                </c:pt>
                <c:pt idx="1827">
                  <c:v>-0.96</c:v>
                </c:pt>
                <c:pt idx="1829">
                  <c:v>-0.96</c:v>
                </c:pt>
                <c:pt idx="1831">
                  <c:v>-0.97</c:v>
                </c:pt>
                <c:pt idx="1833">
                  <c:v>-0.96</c:v>
                </c:pt>
                <c:pt idx="1835">
                  <c:v>-0.95</c:v>
                </c:pt>
                <c:pt idx="1837">
                  <c:v>-0.96</c:v>
                </c:pt>
                <c:pt idx="1839">
                  <c:v>-0.96</c:v>
                </c:pt>
                <c:pt idx="1841">
                  <c:v>-0.96</c:v>
                </c:pt>
                <c:pt idx="1843">
                  <c:v>-0.96</c:v>
                </c:pt>
                <c:pt idx="1845">
                  <c:v>-0.96</c:v>
                </c:pt>
                <c:pt idx="1847">
                  <c:v>-0.96</c:v>
                </c:pt>
                <c:pt idx="1849">
                  <c:v>-0.96</c:v>
                </c:pt>
                <c:pt idx="1851">
                  <c:v>-0.96</c:v>
                </c:pt>
                <c:pt idx="1853">
                  <c:v>-0.97</c:v>
                </c:pt>
                <c:pt idx="1855">
                  <c:v>-0.96</c:v>
                </c:pt>
                <c:pt idx="1857">
                  <c:v>-0.96</c:v>
                </c:pt>
                <c:pt idx="1859">
                  <c:v>-0.96</c:v>
                </c:pt>
                <c:pt idx="1861">
                  <c:v>-0.96</c:v>
                </c:pt>
                <c:pt idx="1863">
                  <c:v>-0.96</c:v>
                </c:pt>
                <c:pt idx="1865">
                  <c:v>-0.96</c:v>
                </c:pt>
                <c:pt idx="1867">
                  <c:v>-0.96</c:v>
                </c:pt>
                <c:pt idx="1869">
                  <c:v>-0.96</c:v>
                </c:pt>
                <c:pt idx="1871">
                  <c:v>-0.96</c:v>
                </c:pt>
                <c:pt idx="1873">
                  <c:v>-0.96</c:v>
                </c:pt>
                <c:pt idx="1875">
                  <c:v>-0.96</c:v>
                </c:pt>
                <c:pt idx="1877">
                  <c:v>-0.96</c:v>
                </c:pt>
                <c:pt idx="1879">
                  <c:v>-0.96</c:v>
                </c:pt>
                <c:pt idx="1881">
                  <c:v>-0.96</c:v>
                </c:pt>
                <c:pt idx="1883">
                  <c:v>-0.96</c:v>
                </c:pt>
                <c:pt idx="1885">
                  <c:v>-0.96</c:v>
                </c:pt>
                <c:pt idx="1887">
                  <c:v>-0.95</c:v>
                </c:pt>
                <c:pt idx="1889">
                  <c:v>-0.96</c:v>
                </c:pt>
                <c:pt idx="1891">
                  <c:v>-0.96</c:v>
                </c:pt>
                <c:pt idx="1893">
                  <c:v>-0.96</c:v>
                </c:pt>
                <c:pt idx="1895">
                  <c:v>-0.96</c:v>
                </c:pt>
                <c:pt idx="1897">
                  <c:v>-0.96</c:v>
                </c:pt>
                <c:pt idx="1899">
                  <c:v>-0.96</c:v>
                </c:pt>
                <c:pt idx="1901">
                  <c:v>-0.96</c:v>
                </c:pt>
                <c:pt idx="1903">
                  <c:v>-0.96</c:v>
                </c:pt>
                <c:pt idx="1905">
                  <c:v>-0.96</c:v>
                </c:pt>
                <c:pt idx="1907">
                  <c:v>-0.96</c:v>
                </c:pt>
                <c:pt idx="1909">
                  <c:v>-0.96</c:v>
                </c:pt>
                <c:pt idx="1911">
                  <c:v>-0.96</c:v>
                </c:pt>
                <c:pt idx="1913">
                  <c:v>-0.96</c:v>
                </c:pt>
                <c:pt idx="1915">
                  <c:v>-0.96</c:v>
                </c:pt>
                <c:pt idx="1917">
                  <c:v>-0.96</c:v>
                </c:pt>
                <c:pt idx="1919">
                  <c:v>-0.96</c:v>
                </c:pt>
                <c:pt idx="1921">
                  <c:v>-0.97</c:v>
                </c:pt>
                <c:pt idx="1923">
                  <c:v>-0.96</c:v>
                </c:pt>
                <c:pt idx="1925">
                  <c:v>-0.96</c:v>
                </c:pt>
                <c:pt idx="1927">
                  <c:v>-0.97</c:v>
                </c:pt>
                <c:pt idx="1929">
                  <c:v>-0.96</c:v>
                </c:pt>
                <c:pt idx="1931">
                  <c:v>-0.96</c:v>
                </c:pt>
                <c:pt idx="1933">
                  <c:v>-0.95</c:v>
                </c:pt>
                <c:pt idx="1935">
                  <c:v>-0.96</c:v>
                </c:pt>
                <c:pt idx="1937">
                  <c:v>-0.97</c:v>
                </c:pt>
                <c:pt idx="1939">
                  <c:v>-0.96</c:v>
                </c:pt>
                <c:pt idx="1941">
                  <c:v>-0.96</c:v>
                </c:pt>
                <c:pt idx="1943">
                  <c:v>-0.96</c:v>
                </c:pt>
                <c:pt idx="1945">
                  <c:v>-0.96</c:v>
                </c:pt>
                <c:pt idx="1947">
                  <c:v>-0.96</c:v>
                </c:pt>
                <c:pt idx="1949">
                  <c:v>-0.96</c:v>
                </c:pt>
                <c:pt idx="1951">
                  <c:v>-0.96</c:v>
                </c:pt>
                <c:pt idx="1953">
                  <c:v>-0.96</c:v>
                </c:pt>
                <c:pt idx="1955">
                  <c:v>-0.96</c:v>
                </c:pt>
                <c:pt idx="1957">
                  <c:v>-0.96</c:v>
                </c:pt>
                <c:pt idx="1959">
                  <c:v>-0.96</c:v>
                </c:pt>
                <c:pt idx="1961">
                  <c:v>-0.95</c:v>
                </c:pt>
                <c:pt idx="1963">
                  <c:v>-0.96</c:v>
                </c:pt>
                <c:pt idx="1965">
                  <c:v>-0.96</c:v>
                </c:pt>
                <c:pt idx="1967">
                  <c:v>-0.96</c:v>
                </c:pt>
                <c:pt idx="1969">
                  <c:v>-0.97</c:v>
                </c:pt>
                <c:pt idx="1971">
                  <c:v>-0.96</c:v>
                </c:pt>
                <c:pt idx="1973">
                  <c:v>-0.96</c:v>
                </c:pt>
                <c:pt idx="1975">
                  <c:v>-0.96</c:v>
                </c:pt>
                <c:pt idx="1977">
                  <c:v>-0.96</c:v>
                </c:pt>
                <c:pt idx="1979">
                  <c:v>-0.96</c:v>
                </c:pt>
                <c:pt idx="1981">
                  <c:v>-0.96</c:v>
                </c:pt>
                <c:pt idx="1983">
                  <c:v>-0.96</c:v>
                </c:pt>
                <c:pt idx="1985">
                  <c:v>-0.96</c:v>
                </c:pt>
                <c:pt idx="1987">
                  <c:v>-0.96</c:v>
                </c:pt>
                <c:pt idx="1989">
                  <c:v>-0.96</c:v>
                </c:pt>
                <c:pt idx="1991">
                  <c:v>-0.96</c:v>
                </c:pt>
                <c:pt idx="1993">
                  <c:v>-0.96</c:v>
                </c:pt>
                <c:pt idx="1995">
                  <c:v>-0.96</c:v>
                </c:pt>
                <c:pt idx="1997">
                  <c:v>-0.96</c:v>
                </c:pt>
                <c:pt idx="1999">
                  <c:v>-0.96</c:v>
                </c:pt>
                <c:pt idx="2001">
                  <c:v>-0.96</c:v>
                </c:pt>
                <c:pt idx="2003">
                  <c:v>-0.96</c:v>
                </c:pt>
                <c:pt idx="2005">
                  <c:v>-0.96</c:v>
                </c:pt>
                <c:pt idx="2007">
                  <c:v>-0.96</c:v>
                </c:pt>
                <c:pt idx="2009">
                  <c:v>-0.96</c:v>
                </c:pt>
                <c:pt idx="2011">
                  <c:v>-0.96</c:v>
                </c:pt>
                <c:pt idx="2013">
                  <c:v>-0.96</c:v>
                </c:pt>
                <c:pt idx="2015">
                  <c:v>-0.97</c:v>
                </c:pt>
                <c:pt idx="2017">
                  <c:v>-0.96</c:v>
                </c:pt>
                <c:pt idx="2019">
                  <c:v>-0.96</c:v>
                </c:pt>
                <c:pt idx="2021">
                  <c:v>-0.96</c:v>
                </c:pt>
                <c:pt idx="2023">
                  <c:v>-0.97</c:v>
                </c:pt>
                <c:pt idx="2025">
                  <c:v>-0.96</c:v>
                </c:pt>
                <c:pt idx="2027">
                  <c:v>-0.96</c:v>
                </c:pt>
                <c:pt idx="2029">
                  <c:v>-0.96</c:v>
                </c:pt>
                <c:pt idx="2031">
                  <c:v>-0.96</c:v>
                </c:pt>
                <c:pt idx="2033">
                  <c:v>-0.96</c:v>
                </c:pt>
                <c:pt idx="2035">
                  <c:v>-0.96</c:v>
                </c:pt>
                <c:pt idx="2037">
                  <c:v>-0.96</c:v>
                </c:pt>
                <c:pt idx="2039">
                  <c:v>-0.96</c:v>
                </c:pt>
                <c:pt idx="2041">
                  <c:v>-0.96</c:v>
                </c:pt>
                <c:pt idx="2043">
                  <c:v>-0.96</c:v>
                </c:pt>
                <c:pt idx="2045">
                  <c:v>-0.96</c:v>
                </c:pt>
                <c:pt idx="2047">
                  <c:v>-0.96</c:v>
                </c:pt>
                <c:pt idx="2049">
                  <c:v>-0.96</c:v>
                </c:pt>
                <c:pt idx="2051">
                  <c:v>-0.96</c:v>
                </c:pt>
                <c:pt idx="2053">
                  <c:v>-0.96</c:v>
                </c:pt>
                <c:pt idx="2055">
                  <c:v>-0.96</c:v>
                </c:pt>
                <c:pt idx="2057">
                  <c:v>-0.96</c:v>
                </c:pt>
                <c:pt idx="2059">
                  <c:v>-0.96</c:v>
                </c:pt>
                <c:pt idx="2061">
                  <c:v>-0.96</c:v>
                </c:pt>
                <c:pt idx="2063">
                  <c:v>-0.96</c:v>
                </c:pt>
                <c:pt idx="2065">
                  <c:v>-0.96</c:v>
                </c:pt>
                <c:pt idx="2067">
                  <c:v>-0.96</c:v>
                </c:pt>
                <c:pt idx="2069">
                  <c:v>-0.96</c:v>
                </c:pt>
                <c:pt idx="2071">
                  <c:v>-0.96</c:v>
                </c:pt>
                <c:pt idx="2073">
                  <c:v>-0.96</c:v>
                </c:pt>
                <c:pt idx="2075">
                  <c:v>-0.96</c:v>
                </c:pt>
                <c:pt idx="2077">
                  <c:v>-0.96</c:v>
                </c:pt>
                <c:pt idx="2079">
                  <c:v>-0.96</c:v>
                </c:pt>
                <c:pt idx="2081">
                  <c:v>-0.96</c:v>
                </c:pt>
                <c:pt idx="2083">
                  <c:v>-0.96</c:v>
                </c:pt>
                <c:pt idx="2085">
                  <c:v>-0.96</c:v>
                </c:pt>
                <c:pt idx="2087">
                  <c:v>-0.96</c:v>
                </c:pt>
                <c:pt idx="2089">
                  <c:v>-0.96</c:v>
                </c:pt>
                <c:pt idx="2091">
                  <c:v>-0.96</c:v>
                </c:pt>
                <c:pt idx="2093">
                  <c:v>-0.97</c:v>
                </c:pt>
                <c:pt idx="2095">
                  <c:v>-0.96</c:v>
                </c:pt>
                <c:pt idx="2097">
                  <c:v>-0.96</c:v>
                </c:pt>
                <c:pt idx="2099">
                  <c:v>-0.96</c:v>
                </c:pt>
                <c:pt idx="2101">
                  <c:v>-0.96</c:v>
                </c:pt>
                <c:pt idx="2103">
                  <c:v>-0.96</c:v>
                </c:pt>
                <c:pt idx="2105">
                  <c:v>-0.96</c:v>
                </c:pt>
                <c:pt idx="2107">
                  <c:v>-0.96</c:v>
                </c:pt>
                <c:pt idx="2109">
                  <c:v>-0.97</c:v>
                </c:pt>
                <c:pt idx="2111">
                  <c:v>-0.96</c:v>
                </c:pt>
                <c:pt idx="2113">
                  <c:v>-0.96</c:v>
                </c:pt>
                <c:pt idx="2115">
                  <c:v>-0.96</c:v>
                </c:pt>
                <c:pt idx="2117">
                  <c:v>-0.96</c:v>
                </c:pt>
                <c:pt idx="2119">
                  <c:v>-0.97</c:v>
                </c:pt>
                <c:pt idx="2121">
                  <c:v>-0.96</c:v>
                </c:pt>
                <c:pt idx="2123">
                  <c:v>-0.96</c:v>
                </c:pt>
                <c:pt idx="2125">
                  <c:v>-0.97</c:v>
                </c:pt>
                <c:pt idx="2127">
                  <c:v>-0.96</c:v>
                </c:pt>
                <c:pt idx="2129">
                  <c:v>-0.96</c:v>
                </c:pt>
                <c:pt idx="2131">
                  <c:v>-0.96</c:v>
                </c:pt>
                <c:pt idx="2133">
                  <c:v>-0.96</c:v>
                </c:pt>
                <c:pt idx="2135">
                  <c:v>-0.96</c:v>
                </c:pt>
                <c:pt idx="2137">
                  <c:v>-0.96</c:v>
                </c:pt>
                <c:pt idx="2139">
                  <c:v>-0.96</c:v>
                </c:pt>
                <c:pt idx="2141">
                  <c:v>-0.96</c:v>
                </c:pt>
                <c:pt idx="2143">
                  <c:v>-0.96</c:v>
                </c:pt>
                <c:pt idx="2145">
                  <c:v>-0.96</c:v>
                </c:pt>
                <c:pt idx="2147">
                  <c:v>-0.95</c:v>
                </c:pt>
                <c:pt idx="2149">
                  <c:v>-0.96</c:v>
                </c:pt>
                <c:pt idx="2151">
                  <c:v>-0.95</c:v>
                </c:pt>
                <c:pt idx="2153">
                  <c:v>-0.97</c:v>
                </c:pt>
                <c:pt idx="2155">
                  <c:v>-0.96</c:v>
                </c:pt>
                <c:pt idx="2157">
                  <c:v>-0.96</c:v>
                </c:pt>
                <c:pt idx="2159">
                  <c:v>-0.96</c:v>
                </c:pt>
                <c:pt idx="2161">
                  <c:v>-0.96</c:v>
                </c:pt>
                <c:pt idx="2163">
                  <c:v>-0.96</c:v>
                </c:pt>
                <c:pt idx="2165">
                  <c:v>-0.96</c:v>
                </c:pt>
                <c:pt idx="2167">
                  <c:v>-0.96</c:v>
                </c:pt>
                <c:pt idx="2169">
                  <c:v>-0.96</c:v>
                </c:pt>
                <c:pt idx="2171">
                  <c:v>-0.97</c:v>
                </c:pt>
                <c:pt idx="2173">
                  <c:v>-0.96</c:v>
                </c:pt>
                <c:pt idx="2175">
                  <c:v>-0.96</c:v>
                </c:pt>
                <c:pt idx="2177">
                  <c:v>-0.96</c:v>
                </c:pt>
                <c:pt idx="2179">
                  <c:v>-0.96</c:v>
                </c:pt>
                <c:pt idx="2181">
                  <c:v>-0.96</c:v>
                </c:pt>
                <c:pt idx="2183">
                  <c:v>-0.97</c:v>
                </c:pt>
                <c:pt idx="2185">
                  <c:v>-0.95</c:v>
                </c:pt>
                <c:pt idx="2187">
                  <c:v>-0.96</c:v>
                </c:pt>
                <c:pt idx="2189">
                  <c:v>-0.96</c:v>
                </c:pt>
                <c:pt idx="2191">
                  <c:v>-0.96</c:v>
                </c:pt>
                <c:pt idx="2193">
                  <c:v>-0.96</c:v>
                </c:pt>
                <c:pt idx="2195">
                  <c:v>-0.96</c:v>
                </c:pt>
                <c:pt idx="2197">
                  <c:v>-0.96</c:v>
                </c:pt>
                <c:pt idx="2199">
                  <c:v>-0.96</c:v>
                </c:pt>
                <c:pt idx="2201">
                  <c:v>-0.96</c:v>
                </c:pt>
                <c:pt idx="2203">
                  <c:v>-0.96</c:v>
                </c:pt>
                <c:pt idx="2205">
                  <c:v>-0.96</c:v>
                </c:pt>
                <c:pt idx="2207">
                  <c:v>-0.96</c:v>
                </c:pt>
                <c:pt idx="2209">
                  <c:v>-0.96</c:v>
                </c:pt>
                <c:pt idx="2211">
                  <c:v>-0.96</c:v>
                </c:pt>
                <c:pt idx="2213">
                  <c:v>-0.96</c:v>
                </c:pt>
                <c:pt idx="2215">
                  <c:v>-0.96</c:v>
                </c:pt>
                <c:pt idx="2217">
                  <c:v>-0.96</c:v>
                </c:pt>
                <c:pt idx="2219">
                  <c:v>-0.96</c:v>
                </c:pt>
                <c:pt idx="2221">
                  <c:v>-0.96</c:v>
                </c:pt>
                <c:pt idx="2223">
                  <c:v>-0.96</c:v>
                </c:pt>
                <c:pt idx="2225">
                  <c:v>-0.96</c:v>
                </c:pt>
                <c:pt idx="2227">
                  <c:v>-0.96</c:v>
                </c:pt>
                <c:pt idx="2229">
                  <c:v>-0.96</c:v>
                </c:pt>
                <c:pt idx="2231">
                  <c:v>-0.96</c:v>
                </c:pt>
                <c:pt idx="2233">
                  <c:v>-0.96</c:v>
                </c:pt>
                <c:pt idx="2235">
                  <c:v>-0.96</c:v>
                </c:pt>
                <c:pt idx="2237">
                  <c:v>-0.96</c:v>
                </c:pt>
                <c:pt idx="2239">
                  <c:v>-0.96</c:v>
                </c:pt>
                <c:pt idx="2241">
                  <c:v>-0.96</c:v>
                </c:pt>
                <c:pt idx="2243">
                  <c:v>-0.96</c:v>
                </c:pt>
                <c:pt idx="2245">
                  <c:v>-0.96</c:v>
                </c:pt>
                <c:pt idx="2247">
                  <c:v>-0.96</c:v>
                </c:pt>
                <c:pt idx="2249">
                  <c:v>-0.96</c:v>
                </c:pt>
                <c:pt idx="2251">
                  <c:v>-0.96</c:v>
                </c:pt>
                <c:pt idx="2253">
                  <c:v>-0.97</c:v>
                </c:pt>
                <c:pt idx="2255">
                  <c:v>-0.96</c:v>
                </c:pt>
                <c:pt idx="2257">
                  <c:v>-0.96</c:v>
                </c:pt>
                <c:pt idx="2259">
                  <c:v>-0.96</c:v>
                </c:pt>
                <c:pt idx="2261">
                  <c:v>-0.96</c:v>
                </c:pt>
                <c:pt idx="2263">
                  <c:v>-0.96</c:v>
                </c:pt>
                <c:pt idx="2265">
                  <c:v>-0.96</c:v>
                </c:pt>
                <c:pt idx="2267">
                  <c:v>-0.97</c:v>
                </c:pt>
                <c:pt idx="2269">
                  <c:v>-0.96</c:v>
                </c:pt>
                <c:pt idx="2271">
                  <c:v>-0.96</c:v>
                </c:pt>
                <c:pt idx="2273">
                  <c:v>-0.96</c:v>
                </c:pt>
                <c:pt idx="2275">
                  <c:v>-0.96</c:v>
                </c:pt>
                <c:pt idx="2277">
                  <c:v>-0.96</c:v>
                </c:pt>
                <c:pt idx="2279">
                  <c:v>-0.96</c:v>
                </c:pt>
                <c:pt idx="2281">
                  <c:v>-0.96</c:v>
                </c:pt>
                <c:pt idx="2283">
                  <c:v>-0.96</c:v>
                </c:pt>
                <c:pt idx="2285">
                  <c:v>-0.96</c:v>
                </c:pt>
                <c:pt idx="2287">
                  <c:v>-0.96</c:v>
                </c:pt>
                <c:pt idx="2289">
                  <c:v>-0.96</c:v>
                </c:pt>
                <c:pt idx="2291">
                  <c:v>-0.96</c:v>
                </c:pt>
                <c:pt idx="2293">
                  <c:v>-0.96</c:v>
                </c:pt>
                <c:pt idx="2295">
                  <c:v>-0.96</c:v>
                </c:pt>
                <c:pt idx="2297">
                  <c:v>-0.96</c:v>
                </c:pt>
                <c:pt idx="2299">
                  <c:v>-0.96</c:v>
                </c:pt>
                <c:pt idx="2301">
                  <c:v>-0.96</c:v>
                </c:pt>
                <c:pt idx="2303">
                  <c:v>-0.96</c:v>
                </c:pt>
                <c:pt idx="2305">
                  <c:v>-0.97</c:v>
                </c:pt>
                <c:pt idx="2307">
                  <c:v>-0.96</c:v>
                </c:pt>
                <c:pt idx="2309">
                  <c:v>-0.96</c:v>
                </c:pt>
                <c:pt idx="2311">
                  <c:v>-0.96</c:v>
                </c:pt>
                <c:pt idx="2313">
                  <c:v>-0.97</c:v>
                </c:pt>
                <c:pt idx="2315">
                  <c:v>-0.97</c:v>
                </c:pt>
                <c:pt idx="2317">
                  <c:v>-0.96</c:v>
                </c:pt>
                <c:pt idx="2319">
                  <c:v>-0.96</c:v>
                </c:pt>
                <c:pt idx="2321">
                  <c:v>-0.95</c:v>
                </c:pt>
                <c:pt idx="2323">
                  <c:v>-0.96</c:v>
                </c:pt>
                <c:pt idx="2325">
                  <c:v>-0.96</c:v>
                </c:pt>
                <c:pt idx="2327">
                  <c:v>-0.96</c:v>
                </c:pt>
                <c:pt idx="2329">
                  <c:v>-0.96</c:v>
                </c:pt>
                <c:pt idx="2331">
                  <c:v>-0.96</c:v>
                </c:pt>
                <c:pt idx="2333">
                  <c:v>-0.96</c:v>
                </c:pt>
                <c:pt idx="2335">
                  <c:v>-0.97</c:v>
                </c:pt>
                <c:pt idx="2337">
                  <c:v>-0.96</c:v>
                </c:pt>
                <c:pt idx="2339">
                  <c:v>-0.96</c:v>
                </c:pt>
                <c:pt idx="2341">
                  <c:v>-0.96</c:v>
                </c:pt>
                <c:pt idx="2343">
                  <c:v>-0.96</c:v>
                </c:pt>
                <c:pt idx="2345">
                  <c:v>-0.97</c:v>
                </c:pt>
                <c:pt idx="2347">
                  <c:v>-0.96</c:v>
                </c:pt>
                <c:pt idx="2349">
                  <c:v>-0.96</c:v>
                </c:pt>
                <c:pt idx="2351">
                  <c:v>-0.95</c:v>
                </c:pt>
                <c:pt idx="2353">
                  <c:v>-0.96</c:v>
                </c:pt>
                <c:pt idx="2355">
                  <c:v>-0.96</c:v>
                </c:pt>
                <c:pt idx="2357">
                  <c:v>-0.96</c:v>
                </c:pt>
                <c:pt idx="2359">
                  <c:v>-0.96</c:v>
                </c:pt>
                <c:pt idx="2361">
                  <c:v>-0.97</c:v>
                </c:pt>
                <c:pt idx="2363">
                  <c:v>-0.96</c:v>
                </c:pt>
                <c:pt idx="2365">
                  <c:v>-0.97</c:v>
                </c:pt>
                <c:pt idx="2367">
                  <c:v>-0.96</c:v>
                </c:pt>
                <c:pt idx="2369">
                  <c:v>-0.96</c:v>
                </c:pt>
                <c:pt idx="2371">
                  <c:v>-0.96</c:v>
                </c:pt>
                <c:pt idx="2373">
                  <c:v>-0.96</c:v>
                </c:pt>
                <c:pt idx="2375">
                  <c:v>-0.96</c:v>
                </c:pt>
                <c:pt idx="2377">
                  <c:v>-0.96</c:v>
                </c:pt>
                <c:pt idx="2379">
                  <c:v>-0.96</c:v>
                </c:pt>
                <c:pt idx="2381">
                  <c:v>-0.96</c:v>
                </c:pt>
                <c:pt idx="2383">
                  <c:v>-0.96</c:v>
                </c:pt>
                <c:pt idx="2385">
                  <c:v>-0.96</c:v>
                </c:pt>
                <c:pt idx="2387">
                  <c:v>-0.96</c:v>
                </c:pt>
                <c:pt idx="2389">
                  <c:v>-0.96</c:v>
                </c:pt>
                <c:pt idx="2391">
                  <c:v>-0.96</c:v>
                </c:pt>
                <c:pt idx="2393">
                  <c:v>-0.97</c:v>
                </c:pt>
                <c:pt idx="2395">
                  <c:v>-0.96</c:v>
                </c:pt>
                <c:pt idx="2397">
                  <c:v>-0.96</c:v>
                </c:pt>
                <c:pt idx="2399">
                  <c:v>-0.96</c:v>
                </c:pt>
                <c:pt idx="2401">
                  <c:v>-0.96</c:v>
                </c:pt>
                <c:pt idx="2403">
                  <c:v>-0.96</c:v>
                </c:pt>
                <c:pt idx="2405">
                  <c:v>-0.96</c:v>
                </c:pt>
                <c:pt idx="2407">
                  <c:v>-0.96</c:v>
                </c:pt>
                <c:pt idx="2409">
                  <c:v>-0.96</c:v>
                </c:pt>
                <c:pt idx="2411">
                  <c:v>-0.96</c:v>
                </c:pt>
                <c:pt idx="2413">
                  <c:v>-0.97</c:v>
                </c:pt>
                <c:pt idx="2415">
                  <c:v>-0.95</c:v>
                </c:pt>
                <c:pt idx="2417">
                  <c:v>-0.96</c:v>
                </c:pt>
                <c:pt idx="2419">
                  <c:v>-0.96</c:v>
                </c:pt>
                <c:pt idx="2421">
                  <c:v>-0.96</c:v>
                </c:pt>
                <c:pt idx="2423">
                  <c:v>-0.96</c:v>
                </c:pt>
                <c:pt idx="2425">
                  <c:v>-0.96</c:v>
                </c:pt>
                <c:pt idx="2427">
                  <c:v>-0.96</c:v>
                </c:pt>
                <c:pt idx="2429">
                  <c:v>-0.96</c:v>
                </c:pt>
                <c:pt idx="2431">
                  <c:v>-0.97</c:v>
                </c:pt>
                <c:pt idx="2433">
                  <c:v>-0.96</c:v>
                </c:pt>
                <c:pt idx="2435">
                  <c:v>-0.96</c:v>
                </c:pt>
                <c:pt idx="2437">
                  <c:v>-0.96</c:v>
                </c:pt>
                <c:pt idx="2439">
                  <c:v>-0.97</c:v>
                </c:pt>
                <c:pt idx="2441">
                  <c:v>-0.96</c:v>
                </c:pt>
                <c:pt idx="2443">
                  <c:v>-0.96</c:v>
                </c:pt>
                <c:pt idx="2445">
                  <c:v>-0.96</c:v>
                </c:pt>
                <c:pt idx="2447">
                  <c:v>-0.96</c:v>
                </c:pt>
                <c:pt idx="2449">
                  <c:v>-0.97</c:v>
                </c:pt>
                <c:pt idx="2451">
                  <c:v>-0.96</c:v>
                </c:pt>
                <c:pt idx="2453">
                  <c:v>-0.95</c:v>
                </c:pt>
                <c:pt idx="2455">
                  <c:v>-0.97</c:v>
                </c:pt>
                <c:pt idx="2457">
                  <c:v>-0.97</c:v>
                </c:pt>
                <c:pt idx="2459">
                  <c:v>-0.96</c:v>
                </c:pt>
                <c:pt idx="2461">
                  <c:v>-0.96</c:v>
                </c:pt>
                <c:pt idx="2463">
                  <c:v>-0.96</c:v>
                </c:pt>
                <c:pt idx="2465">
                  <c:v>-0.96</c:v>
                </c:pt>
                <c:pt idx="2467">
                  <c:v>-0.96</c:v>
                </c:pt>
                <c:pt idx="2469">
                  <c:v>-0.96</c:v>
                </c:pt>
                <c:pt idx="2471">
                  <c:v>-0.96</c:v>
                </c:pt>
                <c:pt idx="2473">
                  <c:v>-0.96</c:v>
                </c:pt>
                <c:pt idx="2475">
                  <c:v>-0.96</c:v>
                </c:pt>
                <c:pt idx="2477">
                  <c:v>-0.96</c:v>
                </c:pt>
                <c:pt idx="2479">
                  <c:v>-0.96</c:v>
                </c:pt>
                <c:pt idx="2481">
                  <c:v>-0.96</c:v>
                </c:pt>
                <c:pt idx="2483">
                  <c:v>-0.96</c:v>
                </c:pt>
                <c:pt idx="2485">
                  <c:v>-0.96</c:v>
                </c:pt>
                <c:pt idx="2487">
                  <c:v>-0.96</c:v>
                </c:pt>
                <c:pt idx="2489">
                  <c:v>-0.96</c:v>
                </c:pt>
                <c:pt idx="2491">
                  <c:v>-0.96</c:v>
                </c:pt>
                <c:pt idx="2493">
                  <c:v>-0.96</c:v>
                </c:pt>
                <c:pt idx="2495">
                  <c:v>-0.96</c:v>
                </c:pt>
                <c:pt idx="2497">
                  <c:v>-0.96</c:v>
                </c:pt>
                <c:pt idx="2499">
                  <c:v>-0.96</c:v>
                </c:pt>
                <c:pt idx="2501">
                  <c:v>-0.96</c:v>
                </c:pt>
                <c:pt idx="2503">
                  <c:v>-0.96</c:v>
                </c:pt>
                <c:pt idx="2505">
                  <c:v>-0.96</c:v>
                </c:pt>
                <c:pt idx="2507">
                  <c:v>-0.96</c:v>
                </c:pt>
                <c:pt idx="2509">
                  <c:v>-0.97</c:v>
                </c:pt>
                <c:pt idx="2511">
                  <c:v>-0.96</c:v>
                </c:pt>
                <c:pt idx="2513">
                  <c:v>-0.96</c:v>
                </c:pt>
                <c:pt idx="2515">
                  <c:v>-0.96</c:v>
                </c:pt>
                <c:pt idx="2517">
                  <c:v>-0.97</c:v>
                </c:pt>
                <c:pt idx="2519">
                  <c:v>-0.96</c:v>
                </c:pt>
                <c:pt idx="2521">
                  <c:v>-0.96</c:v>
                </c:pt>
                <c:pt idx="2523">
                  <c:v>-0.96</c:v>
                </c:pt>
                <c:pt idx="2525">
                  <c:v>-0.96</c:v>
                </c:pt>
                <c:pt idx="2527">
                  <c:v>-0.96</c:v>
                </c:pt>
                <c:pt idx="2529">
                  <c:v>-0.97</c:v>
                </c:pt>
                <c:pt idx="2531">
                  <c:v>-0.97</c:v>
                </c:pt>
                <c:pt idx="2533">
                  <c:v>-0.96</c:v>
                </c:pt>
                <c:pt idx="2535">
                  <c:v>-0.97</c:v>
                </c:pt>
                <c:pt idx="2537">
                  <c:v>-0.97</c:v>
                </c:pt>
                <c:pt idx="2539">
                  <c:v>-0.96</c:v>
                </c:pt>
                <c:pt idx="2541">
                  <c:v>-0.96</c:v>
                </c:pt>
                <c:pt idx="2543">
                  <c:v>-0.96</c:v>
                </c:pt>
                <c:pt idx="2545">
                  <c:v>-0.96</c:v>
                </c:pt>
                <c:pt idx="2547">
                  <c:v>-0.96</c:v>
                </c:pt>
                <c:pt idx="2549">
                  <c:v>-0.96</c:v>
                </c:pt>
                <c:pt idx="2551">
                  <c:v>-0.96</c:v>
                </c:pt>
                <c:pt idx="2553">
                  <c:v>-0.97</c:v>
                </c:pt>
                <c:pt idx="2555">
                  <c:v>-0.97</c:v>
                </c:pt>
                <c:pt idx="2557">
                  <c:v>-0.96</c:v>
                </c:pt>
                <c:pt idx="2559">
                  <c:v>-0.96</c:v>
                </c:pt>
                <c:pt idx="2561">
                  <c:v>-0.96</c:v>
                </c:pt>
                <c:pt idx="2563">
                  <c:v>-0.97</c:v>
                </c:pt>
                <c:pt idx="2565">
                  <c:v>-0.96</c:v>
                </c:pt>
                <c:pt idx="2567">
                  <c:v>-0.96</c:v>
                </c:pt>
                <c:pt idx="2569">
                  <c:v>-0.96</c:v>
                </c:pt>
                <c:pt idx="2571">
                  <c:v>-0.96</c:v>
                </c:pt>
                <c:pt idx="2573">
                  <c:v>-0.96</c:v>
                </c:pt>
                <c:pt idx="2575">
                  <c:v>-0.96</c:v>
                </c:pt>
                <c:pt idx="2577">
                  <c:v>-0.96</c:v>
                </c:pt>
                <c:pt idx="2579">
                  <c:v>-0.96</c:v>
                </c:pt>
                <c:pt idx="2581">
                  <c:v>-0.96</c:v>
                </c:pt>
                <c:pt idx="2583">
                  <c:v>-0.96</c:v>
                </c:pt>
                <c:pt idx="2585">
                  <c:v>-0.96</c:v>
                </c:pt>
                <c:pt idx="2587">
                  <c:v>-0.96</c:v>
                </c:pt>
                <c:pt idx="2589">
                  <c:v>-0.97</c:v>
                </c:pt>
                <c:pt idx="2591">
                  <c:v>-0.96</c:v>
                </c:pt>
                <c:pt idx="2593">
                  <c:v>-0.96</c:v>
                </c:pt>
                <c:pt idx="2595">
                  <c:v>-0.96</c:v>
                </c:pt>
                <c:pt idx="2597">
                  <c:v>-0.96</c:v>
                </c:pt>
                <c:pt idx="2599">
                  <c:v>-0.95</c:v>
                </c:pt>
                <c:pt idx="2601">
                  <c:v>-0.96</c:v>
                </c:pt>
                <c:pt idx="2603">
                  <c:v>-0.96</c:v>
                </c:pt>
                <c:pt idx="2605">
                  <c:v>-0.96</c:v>
                </c:pt>
                <c:pt idx="2607">
                  <c:v>-0.96</c:v>
                </c:pt>
                <c:pt idx="2609">
                  <c:v>-0.96</c:v>
                </c:pt>
                <c:pt idx="2611">
                  <c:v>-0.96</c:v>
                </c:pt>
                <c:pt idx="2613">
                  <c:v>-0.96</c:v>
                </c:pt>
                <c:pt idx="2615">
                  <c:v>-0.96</c:v>
                </c:pt>
                <c:pt idx="2617">
                  <c:v>-0.96</c:v>
                </c:pt>
                <c:pt idx="2619">
                  <c:v>-0.95</c:v>
                </c:pt>
                <c:pt idx="2621">
                  <c:v>-0.96</c:v>
                </c:pt>
                <c:pt idx="2623">
                  <c:v>-0.97</c:v>
                </c:pt>
                <c:pt idx="2625">
                  <c:v>-0.96</c:v>
                </c:pt>
                <c:pt idx="2627">
                  <c:v>-0.96</c:v>
                </c:pt>
                <c:pt idx="2629">
                  <c:v>-0.96</c:v>
                </c:pt>
                <c:pt idx="2631">
                  <c:v>-0.96</c:v>
                </c:pt>
                <c:pt idx="2633">
                  <c:v>-0.96</c:v>
                </c:pt>
                <c:pt idx="2635">
                  <c:v>-0.96</c:v>
                </c:pt>
                <c:pt idx="2637">
                  <c:v>-0.96</c:v>
                </c:pt>
                <c:pt idx="2639">
                  <c:v>-0.96</c:v>
                </c:pt>
                <c:pt idx="2641">
                  <c:v>-0.96</c:v>
                </c:pt>
                <c:pt idx="2643">
                  <c:v>-0.96</c:v>
                </c:pt>
                <c:pt idx="2645">
                  <c:v>-0.96</c:v>
                </c:pt>
                <c:pt idx="2647">
                  <c:v>-0.96</c:v>
                </c:pt>
                <c:pt idx="2649">
                  <c:v>-0.96</c:v>
                </c:pt>
                <c:pt idx="2651">
                  <c:v>-0.96</c:v>
                </c:pt>
                <c:pt idx="2653">
                  <c:v>-0.84</c:v>
                </c:pt>
                <c:pt idx="2655">
                  <c:v>-1</c:v>
                </c:pt>
                <c:pt idx="2657">
                  <c:v>-0.99</c:v>
                </c:pt>
                <c:pt idx="2659">
                  <c:v>-0.95</c:v>
                </c:pt>
                <c:pt idx="2661">
                  <c:v>-1.1000000000000001</c:v>
                </c:pt>
                <c:pt idx="2663">
                  <c:v>-0.98</c:v>
                </c:pt>
                <c:pt idx="2665">
                  <c:v>-3.39</c:v>
                </c:pt>
                <c:pt idx="2667">
                  <c:v>-6.3</c:v>
                </c:pt>
                <c:pt idx="2669">
                  <c:v>-8</c:v>
                </c:pt>
                <c:pt idx="2671">
                  <c:v>-6.11</c:v>
                </c:pt>
                <c:pt idx="2673">
                  <c:v>-5.15</c:v>
                </c:pt>
                <c:pt idx="2675">
                  <c:v>-4.46</c:v>
                </c:pt>
                <c:pt idx="2677">
                  <c:v>-4.21</c:v>
                </c:pt>
                <c:pt idx="2679">
                  <c:v>-4.1500000000000004</c:v>
                </c:pt>
                <c:pt idx="2681">
                  <c:v>-4.07</c:v>
                </c:pt>
                <c:pt idx="2683">
                  <c:v>-3.83</c:v>
                </c:pt>
                <c:pt idx="2685">
                  <c:v>-3.78</c:v>
                </c:pt>
                <c:pt idx="2687">
                  <c:v>-3.71</c:v>
                </c:pt>
                <c:pt idx="2689">
                  <c:v>-3.7</c:v>
                </c:pt>
                <c:pt idx="2691">
                  <c:v>-3.64</c:v>
                </c:pt>
                <c:pt idx="2693">
                  <c:v>-3.61</c:v>
                </c:pt>
                <c:pt idx="2695">
                  <c:v>-3.56</c:v>
                </c:pt>
                <c:pt idx="2697">
                  <c:v>-3.2</c:v>
                </c:pt>
                <c:pt idx="2699">
                  <c:v>-3.14</c:v>
                </c:pt>
                <c:pt idx="2701">
                  <c:v>-2.68</c:v>
                </c:pt>
                <c:pt idx="2703">
                  <c:v>-2.4900000000000002</c:v>
                </c:pt>
                <c:pt idx="2705">
                  <c:v>-2.52</c:v>
                </c:pt>
                <c:pt idx="2707">
                  <c:v>-2.4700000000000002</c:v>
                </c:pt>
                <c:pt idx="2709">
                  <c:v>-2.4500000000000002</c:v>
                </c:pt>
                <c:pt idx="2711">
                  <c:v>-1.54</c:v>
                </c:pt>
                <c:pt idx="2713">
                  <c:v>-0.99</c:v>
                </c:pt>
                <c:pt idx="2715">
                  <c:v>0.4</c:v>
                </c:pt>
                <c:pt idx="2717">
                  <c:v>0.46</c:v>
                </c:pt>
                <c:pt idx="2719">
                  <c:v>0.46</c:v>
                </c:pt>
                <c:pt idx="2721">
                  <c:v>0.45</c:v>
                </c:pt>
                <c:pt idx="2723">
                  <c:v>0.45</c:v>
                </c:pt>
                <c:pt idx="2725">
                  <c:v>0.41</c:v>
                </c:pt>
                <c:pt idx="2727">
                  <c:v>0.42</c:v>
                </c:pt>
                <c:pt idx="2729">
                  <c:v>0.39</c:v>
                </c:pt>
                <c:pt idx="2731">
                  <c:v>0.41</c:v>
                </c:pt>
                <c:pt idx="2733">
                  <c:v>0.36</c:v>
                </c:pt>
                <c:pt idx="2735">
                  <c:v>0.36</c:v>
                </c:pt>
                <c:pt idx="2737">
                  <c:v>0.35</c:v>
                </c:pt>
                <c:pt idx="2739">
                  <c:v>0.33</c:v>
                </c:pt>
                <c:pt idx="2741">
                  <c:v>0.32</c:v>
                </c:pt>
                <c:pt idx="2743">
                  <c:v>0.32</c:v>
                </c:pt>
                <c:pt idx="2745">
                  <c:v>0.3</c:v>
                </c:pt>
                <c:pt idx="2747">
                  <c:v>0.28999999999999998</c:v>
                </c:pt>
                <c:pt idx="2749">
                  <c:v>0.28000000000000003</c:v>
                </c:pt>
                <c:pt idx="2751">
                  <c:v>0.25</c:v>
                </c:pt>
                <c:pt idx="2753">
                  <c:v>0.26</c:v>
                </c:pt>
                <c:pt idx="2755">
                  <c:v>0.25</c:v>
                </c:pt>
                <c:pt idx="2757">
                  <c:v>0.26</c:v>
                </c:pt>
                <c:pt idx="2759">
                  <c:v>0.23</c:v>
                </c:pt>
                <c:pt idx="2761">
                  <c:v>0.22</c:v>
                </c:pt>
                <c:pt idx="2763">
                  <c:v>0.22</c:v>
                </c:pt>
                <c:pt idx="2765">
                  <c:v>0.21</c:v>
                </c:pt>
                <c:pt idx="2767">
                  <c:v>0.21</c:v>
                </c:pt>
                <c:pt idx="2769">
                  <c:v>0.2</c:v>
                </c:pt>
                <c:pt idx="2771">
                  <c:v>0.19</c:v>
                </c:pt>
                <c:pt idx="2773">
                  <c:v>0.19</c:v>
                </c:pt>
                <c:pt idx="2775">
                  <c:v>0.18</c:v>
                </c:pt>
                <c:pt idx="2777">
                  <c:v>0.18</c:v>
                </c:pt>
                <c:pt idx="2779">
                  <c:v>0.17</c:v>
                </c:pt>
                <c:pt idx="2781">
                  <c:v>0.16</c:v>
                </c:pt>
                <c:pt idx="2783">
                  <c:v>0.17</c:v>
                </c:pt>
                <c:pt idx="2785">
                  <c:v>0.17</c:v>
                </c:pt>
                <c:pt idx="2787">
                  <c:v>0.16</c:v>
                </c:pt>
                <c:pt idx="2789">
                  <c:v>0.17</c:v>
                </c:pt>
                <c:pt idx="2791">
                  <c:v>0.16</c:v>
                </c:pt>
                <c:pt idx="2793">
                  <c:v>0.15</c:v>
                </c:pt>
                <c:pt idx="2795">
                  <c:v>0.14000000000000001</c:v>
                </c:pt>
                <c:pt idx="2797">
                  <c:v>0.14000000000000001</c:v>
                </c:pt>
                <c:pt idx="2799">
                  <c:v>0.14000000000000001</c:v>
                </c:pt>
                <c:pt idx="2801">
                  <c:v>0.13</c:v>
                </c:pt>
                <c:pt idx="2803">
                  <c:v>0.13</c:v>
                </c:pt>
                <c:pt idx="2805">
                  <c:v>0.14000000000000001</c:v>
                </c:pt>
                <c:pt idx="2807">
                  <c:v>0.12</c:v>
                </c:pt>
                <c:pt idx="2809">
                  <c:v>0.13</c:v>
                </c:pt>
                <c:pt idx="2811">
                  <c:v>0.14000000000000001</c:v>
                </c:pt>
                <c:pt idx="2813">
                  <c:v>0.13</c:v>
                </c:pt>
                <c:pt idx="2815">
                  <c:v>0.12</c:v>
                </c:pt>
                <c:pt idx="2817">
                  <c:v>0.12</c:v>
                </c:pt>
                <c:pt idx="2819">
                  <c:v>0.12</c:v>
                </c:pt>
                <c:pt idx="2821">
                  <c:v>0.13</c:v>
                </c:pt>
                <c:pt idx="2823">
                  <c:v>0.13</c:v>
                </c:pt>
                <c:pt idx="2825">
                  <c:v>0.13</c:v>
                </c:pt>
                <c:pt idx="2827">
                  <c:v>-0.1</c:v>
                </c:pt>
                <c:pt idx="2829">
                  <c:v>0.22</c:v>
                </c:pt>
                <c:pt idx="2831">
                  <c:v>-0.26</c:v>
                </c:pt>
                <c:pt idx="2833">
                  <c:v>-0.96</c:v>
                </c:pt>
                <c:pt idx="2835">
                  <c:v>-8</c:v>
                </c:pt>
                <c:pt idx="2837">
                  <c:v>-3.4</c:v>
                </c:pt>
                <c:pt idx="2839">
                  <c:v>-3.93</c:v>
                </c:pt>
                <c:pt idx="2841">
                  <c:v>-1.3</c:v>
                </c:pt>
                <c:pt idx="2843">
                  <c:v>-0.27</c:v>
                </c:pt>
                <c:pt idx="2845">
                  <c:v>-1.7</c:v>
                </c:pt>
                <c:pt idx="2847">
                  <c:v>-2.46</c:v>
                </c:pt>
                <c:pt idx="2849">
                  <c:v>-2.98</c:v>
                </c:pt>
                <c:pt idx="2851">
                  <c:v>-3</c:v>
                </c:pt>
                <c:pt idx="2853">
                  <c:v>-0.85</c:v>
                </c:pt>
                <c:pt idx="2855">
                  <c:v>0.23</c:v>
                </c:pt>
                <c:pt idx="2857">
                  <c:v>-1.5</c:v>
                </c:pt>
                <c:pt idx="2859">
                  <c:v>-2.58</c:v>
                </c:pt>
                <c:pt idx="2861">
                  <c:v>-1.46</c:v>
                </c:pt>
                <c:pt idx="2863">
                  <c:v>-1.44</c:v>
                </c:pt>
                <c:pt idx="2865">
                  <c:v>-1.4</c:v>
                </c:pt>
                <c:pt idx="2867">
                  <c:v>-0.42</c:v>
                </c:pt>
                <c:pt idx="2869">
                  <c:v>-0.23</c:v>
                </c:pt>
                <c:pt idx="2871">
                  <c:v>-1.6</c:v>
                </c:pt>
                <c:pt idx="2873">
                  <c:v>-2.5</c:v>
                </c:pt>
                <c:pt idx="2875">
                  <c:v>-1.21</c:v>
                </c:pt>
                <c:pt idx="2877">
                  <c:v>0.12</c:v>
                </c:pt>
                <c:pt idx="2879">
                  <c:v>0.05</c:v>
                </c:pt>
                <c:pt idx="2881">
                  <c:v>-0.39</c:v>
                </c:pt>
                <c:pt idx="2883">
                  <c:v>-1.3</c:v>
                </c:pt>
                <c:pt idx="2885">
                  <c:v>-1.08</c:v>
                </c:pt>
                <c:pt idx="2887">
                  <c:v>-0.8</c:v>
                </c:pt>
                <c:pt idx="2889">
                  <c:v>-1.1000000000000001</c:v>
                </c:pt>
                <c:pt idx="2891">
                  <c:v>-0.92</c:v>
                </c:pt>
                <c:pt idx="2893">
                  <c:v>-0.14000000000000001</c:v>
                </c:pt>
                <c:pt idx="2895">
                  <c:v>0.05</c:v>
                </c:pt>
                <c:pt idx="2897">
                  <c:v>-0.05</c:v>
                </c:pt>
                <c:pt idx="2899">
                  <c:v>-0.88</c:v>
                </c:pt>
                <c:pt idx="2901">
                  <c:v>-1.2</c:v>
                </c:pt>
                <c:pt idx="2903">
                  <c:v>-0.87</c:v>
                </c:pt>
                <c:pt idx="2905">
                  <c:v>-0.39</c:v>
                </c:pt>
                <c:pt idx="2907">
                  <c:v>0.23</c:v>
                </c:pt>
                <c:pt idx="2909">
                  <c:v>0.41</c:v>
                </c:pt>
                <c:pt idx="2911">
                  <c:v>0.56000000000000005</c:v>
                </c:pt>
                <c:pt idx="2913">
                  <c:v>0.02</c:v>
                </c:pt>
                <c:pt idx="2915">
                  <c:v>-0.83</c:v>
                </c:pt>
                <c:pt idx="2917">
                  <c:v>-0.83</c:v>
                </c:pt>
                <c:pt idx="2919">
                  <c:v>-0.79</c:v>
                </c:pt>
                <c:pt idx="2921">
                  <c:v>-0.46</c:v>
                </c:pt>
                <c:pt idx="2923">
                  <c:v>-0.13</c:v>
                </c:pt>
                <c:pt idx="2925">
                  <c:v>-0.04</c:v>
                </c:pt>
                <c:pt idx="2927">
                  <c:v>-0.56000000000000005</c:v>
                </c:pt>
                <c:pt idx="2929">
                  <c:v>-1</c:v>
                </c:pt>
                <c:pt idx="2931">
                  <c:v>-0.89</c:v>
                </c:pt>
                <c:pt idx="2933">
                  <c:v>-0.19</c:v>
                </c:pt>
                <c:pt idx="2935">
                  <c:v>0.28000000000000003</c:v>
                </c:pt>
                <c:pt idx="2937">
                  <c:v>-0.78</c:v>
                </c:pt>
                <c:pt idx="2939">
                  <c:v>-1</c:v>
                </c:pt>
                <c:pt idx="2941">
                  <c:v>-0.67</c:v>
                </c:pt>
                <c:pt idx="2943">
                  <c:v>-0.4</c:v>
                </c:pt>
                <c:pt idx="2945">
                  <c:v>0.15</c:v>
                </c:pt>
                <c:pt idx="2947">
                  <c:v>0.08</c:v>
                </c:pt>
                <c:pt idx="2949">
                  <c:v>7.0000000000000007E-2</c:v>
                </c:pt>
                <c:pt idx="2951">
                  <c:v>-0.11</c:v>
                </c:pt>
                <c:pt idx="2953">
                  <c:v>-0.28999999999999998</c:v>
                </c:pt>
                <c:pt idx="2955">
                  <c:v>-0.65</c:v>
                </c:pt>
                <c:pt idx="2957">
                  <c:v>-0.82</c:v>
                </c:pt>
                <c:pt idx="2959">
                  <c:v>-0.77</c:v>
                </c:pt>
                <c:pt idx="2961">
                  <c:v>-0.66</c:v>
                </c:pt>
                <c:pt idx="2963">
                  <c:v>0.11</c:v>
                </c:pt>
                <c:pt idx="2965">
                  <c:v>-0.2</c:v>
                </c:pt>
                <c:pt idx="2967">
                  <c:v>-0.7</c:v>
                </c:pt>
                <c:pt idx="2969">
                  <c:v>-1.01</c:v>
                </c:pt>
                <c:pt idx="2971">
                  <c:v>-0.53</c:v>
                </c:pt>
                <c:pt idx="2973">
                  <c:v>0</c:v>
                </c:pt>
                <c:pt idx="2975">
                  <c:v>0.16</c:v>
                </c:pt>
                <c:pt idx="2977">
                  <c:v>-0.4</c:v>
                </c:pt>
                <c:pt idx="2979">
                  <c:v>-0.86</c:v>
                </c:pt>
                <c:pt idx="2981">
                  <c:v>-0.91</c:v>
                </c:pt>
                <c:pt idx="2983">
                  <c:v>-0.33</c:v>
                </c:pt>
                <c:pt idx="2985">
                  <c:v>0.06</c:v>
                </c:pt>
                <c:pt idx="2987">
                  <c:v>-0.59</c:v>
                </c:pt>
                <c:pt idx="2989">
                  <c:v>-0.95</c:v>
                </c:pt>
                <c:pt idx="2991">
                  <c:v>-0.57999999999999996</c:v>
                </c:pt>
                <c:pt idx="2993">
                  <c:v>0.32</c:v>
                </c:pt>
                <c:pt idx="2995">
                  <c:v>0.14000000000000001</c:v>
                </c:pt>
                <c:pt idx="2997">
                  <c:v>-0.53</c:v>
                </c:pt>
                <c:pt idx="2999">
                  <c:v>-0.99</c:v>
                </c:pt>
                <c:pt idx="3001">
                  <c:v>-1</c:v>
                </c:pt>
                <c:pt idx="3003">
                  <c:v>-0.42</c:v>
                </c:pt>
                <c:pt idx="3005">
                  <c:v>0.11</c:v>
                </c:pt>
                <c:pt idx="3007">
                  <c:v>-0.1</c:v>
                </c:pt>
                <c:pt idx="3009">
                  <c:v>-0.24</c:v>
                </c:pt>
                <c:pt idx="3011">
                  <c:v>-0.26</c:v>
                </c:pt>
                <c:pt idx="3013">
                  <c:v>-0.44</c:v>
                </c:pt>
                <c:pt idx="3015">
                  <c:v>-0.43</c:v>
                </c:pt>
                <c:pt idx="3017">
                  <c:v>-0.16</c:v>
                </c:pt>
                <c:pt idx="3019">
                  <c:v>-0.17</c:v>
                </c:pt>
                <c:pt idx="3021">
                  <c:v>-0.3</c:v>
                </c:pt>
                <c:pt idx="3023">
                  <c:v>-0.01</c:v>
                </c:pt>
                <c:pt idx="3025">
                  <c:v>-0.24</c:v>
                </c:pt>
                <c:pt idx="3027">
                  <c:v>-0.61</c:v>
                </c:pt>
                <c:pt idx="3029">
                  <c:v>-0.32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6D-1948-853C-CBA21801F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982528"/>
        <c:axId val="1553093568"/>
      </c:scatterChart>
      <c:valAx>
        <c:axId val="155298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Milliseconds</a:t>
                </a:r>
                <a:r>
                  <a:rPr lang="en-US" sz="1200" baseline="0"/>
                  <a:t> (ms)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093568"/>
        <c:crosses val="autoZero"/>
        <c:crossBetween val="midCat"/>
      </c:valAx>
      <c:valAx>
        <c:axId val="155309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Acceleration X</a:t>
                </a:r>
                <a:r>
                  <a:rPr lang="en-US" sz="1200" baseline="0"/>
                  <a:t> axis (g)</a:t>
                </a:r>
                <a:r>
                  <a:rPr lang="en-US" sz="1200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982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Acceleration Y axis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Acceleration!$C$1</c:f>
              <c:strCache>
                <c:ptCount val="1"/>
                <c:pt idx="0">
                  <c:v>AccelY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Acceleration!$A$2:$A$3033</c:f>
              <c:strCache>
                <c:ptCount val="3032"/>
                <c:pt idx="1">
                  <c:v>ms</c:v>
                </c:pt>
                <c:pt idx="3">
                  <c:v>185</c:v>
                </c:pt>
                <c:pt idx="5">
                  <c:v>312</c:v>
                </c:pt>
                <c:pt idx="7">
                  <c:v>390</c:v>
                </c:pt>
                <c:pt idx="9">
                  <c:v>468</c:v>
                </c:pt>
                <c:pt idx="11">
                  <c:v>547</c:v>
                </c:pt>
                <c:pt idx="13">
                  <c:v>625</c:v>
                </c:pt>
                <c:pt idx="15">
                  <c:v>703</c:v>
                </c:pt>
                <c:pt idx="17">
                  <c:v>782</c:v>
                </c:pt>
                <c:pt idx="19">
                  <c:v>860</c:v>
                </c:pt>
                <c:pt idx="21">
                  <c:v>937</c:v>
                </c:pt>
                <c:pt idx="23">
                  <c:v>1017</c:v>
                </c:pt>
                <c:pt idx="25">
                  <c:v>1095</c:v>
                </c:pt>
                <c:pt idx="27">
                  <c:v>1173</c:v>
                </c:pt>
                <c:pt idx="29">
                  <c:v>1253</c:v>
                </c:pt>
                <c:pt idx="31">
                  <c:v>1331</c:v>
                </c:pt>
                <c:pt idx="33">
                  <c:v>1411</c:v>
                </c:pt>
                <c:pt idx="35">
                  <c:v>1489</c:v>
                </c:pt>
                <c:pt idx="37">
                  <c:v>1568</c:v>
                </c:pt>
                <c:pt idx="39">
                  <c:v>1647</c:v>
                </c:pt>
                <c:pt idx="41">
                  <c:v>1727</c:v>
                </c:pt>
                <c:pt idx="43">
                  <c:v>1807</c:v>
                </c:pt>
                <c:pt idx="45">
                  <c:v>1888</c:v>
                </c:pt>
                <c:pt idx="47">
                  <c:v>1968</c:v>
                </c:pt>
                <c:pt idx="49">
                  <c:v>2045</c:v>
                </c:pt>
                <c:pt idx="51">
                  <c:v>2123</c:v>
                </c:pt>
                <c:pt idx="53">
                  <c:v>2202</c:v>
                </c:pt>
                <c:pt idx="55">
                  <c:v>2282</c:v>
                </c:pt>
                <c:pt idx="57">
                  <c:v>2361</c:v>
                </c:pt>
                <c:pt idx="59">
                  <c:v>2439</c:v>
                </c:pt>
                <c:pt idx="61">
                  <c:v>2516</c:v>
                </c:pt>
                <c:pt idx="63">
                  <c:v>2594</c:v>
                </c:pt>
                <c:pt idx="65">
                  <c:v>2672</c:v>
                </c:pt>
                <c:pt idx="67">
                  <c:v>2753</c:v>
                </c:pt>
                <c:pt idx="69">
                  <c:v>2834</c:v>
                </c:pt>
                <c:pt idx="71">
                  <c:v>2914</c:v>
                </c:pt>
                <c:pt idx="73">
                  <c:v>2994</c:v>
                </c:pt>
                <c:pt idx="75">
                  <c:v>3075</c:v>
                </c:pt>
                <c:pt idx="77">
                  <c:v>3153</c:v>
                </c:pt>
                <c:pt idx="79">
                  <c:v>3232</c:v>
                </c:pt>
                <c:pt idx="81">
                  <c:v>3311</c:v>
                </c:pt>
                <c:pt idx="83">
                  <c:v>3391</c:v>
                </c:pt>
                <c:pt idx="85">
                  <c:v>3471</c:v>
                </c:pt>
                <c:pt idx="87">
                  <c:v>3552</c:v>
                </c:pt>
                <c:pt idx="89">
                  <c:v>3630</c:v>
                </c:pt>
                <c:pt idx="91">
                  <c:v>3707</c:v>
                </c:pt>
                <c:pt idx="93">
                  <c:v>3785</c:v>
                </c:pt>
                <c:pt idx="95">
                  <c:v>3862</c:v>
                </c:pt>
                <c:pt idx="97">
                  <c:v>3941</c:v>
                </c:pt>
                <c:pt idx="99">
                  <c:v>4019</c:v>
                </c:pt>
                <c:pt idx="101">
                  <c:v>4097</c:v>
                </c:pt>
                <c:pt idx="103">
                  <c:v>4174</c:v>
                </c:pt>
                <c:pt idx="105">
                  <c:v>4254</c:v>
                </c:pt>
                <c:pt idx="107">
                  <c:v>4335</c:v>
                </c:pt>
                <c:pt idx="109">
                  <c:v>4414</c:v>
                </c:pt>
                <c:pt idx="111">
                  <c:v>4493</c:v>
                </c:pt>
                <c:pt idx="113">
                  <c:v>4575</c:v>
                </c:pt>
                <c:pt idx="115">
                  <c:v>4656</c:v>
                </c:pt>
                <c:pt idx="117">
                  <c:v>4736</c:v>
                </c:pt>
                <c:pt idx="119">
                  <c:v>4815</c:v>
                </c:pt>
                <c:pt idx="121">
                  <c:v>4895</c:v>
                </c:pt>
                <c:pt idx="123">
                  <c:v>4975</c:v>
                </c:pt>
                <c:pt idx="125">
                  <c:v>5056</c:v>
                </c:pt>
                <c:pt idx="127">
                  <c:v>5134</c:v>
                </c:pt>
                <c:pt idx="129">
                  <c:v>5214</c:v>
                </c:pt>
                <c:pt idx="131">
                  <c:v>5293</c:v>
                </c:pt>
                <c:pt idx="133">
                  <c:v>5371</c:v>
                </c:pt>
                <c:pt idx="135">
                  <c:v>5451</c:v>
                </c:pt>
                <c:pt idx="137">
                  <c:v>5532</c:v>
                </c:pt>
                <c:pt idx="139">
                  <c:v>5613</c:v>
                </c:pt>
                <c:pt idx="141">
                  <c:v>5693</c:v>
                </c:pt>
                <c:pt idx="143">
                  <c:v>5772</c:v>
                </c:pt>
                <c:pt idx="145">
                  <c:v>5853</c:v>
                </c:pt>
                <c:pt idx="147">
                  <c:v>5935</c:v>
                </c:pt>
                <c:pt idx="149">
                  <c:v>6017</c:v>
                </c:pt>
                <c:pt idx="151">
                  <c:v>6095</c:v>
                </c:pt>
                <c:pt idx="153">
                  <c:v>6174</c:v>
                </c:pt>
                <c:pt idx="155">
                  <c:v>6252</c:v>
                </c:pt>
                <c:pt idx="157">
                  <c:v>6332</c:v>
                </c:pt>
                <c:pt idx="159">
                  <c:v>6412</c:v>
                </c:pt>
                <c:pt idx="161">
                  <c:v>6490</c:v>
                </c:pt>
                <c:pt idx="163">
                  <c:v>6567</c:v>
                </c:pt>
                <c:pt idx="165">
                  <c:v>6645</c:v>
                </c:pt>
                <c:pt idx="167">
                  <c:v>6723</c:v>
                </c:pt>
                <c:pt idx="169">
                  <c:v>6802</c:v>
                </c:pt>
                <c:pt idx="171">
                  <c:v>6878</c:v>
                </c:pt>
                <c:pt idx="173">
                  <c:v>6956</c:v>
                </c:pt>
                <c:pt idx="175">
                  <c:v>7034</c:v>
                </c:pt>
                <c:pt idx="177">
                  <c:v>7111</c:v>
                </c:pt>
                <c:pt idx="179">
                  <c:v>7188</c:v>
                </c:pt>
                <c:pt idx="181">
                  <c:v>7266</c:v>
                </c:pt>
                <c:pt idx="183">
                  <c:v>7345</c:v>
                </c:pt>
                <c:pt idx="185">
                  <c:v>7422</c:v>
                </c:pt>
                <c:pt idx="187">
                  <c:v>7501</c:v>
                </c:pt>
                <c:pt idx="189">
                  <c:v>7580</c:v>
                </c:pt>
                <c:pt idx="191">
                  <c:v>7657</c:v>
                </c:pt>
                <c:pt idx="193">
                  <c:v>7737</c:v>
                </c:pt>
                <c:pt idx="195">
                  <c:v>7813</c:v>
                </c:pt>
                <c:pt idx="197">
                  <c:v>7890</c:v>
                </c:pt>
                <c:pt idx="199">
                  <c:v>7967</c:v>
                </c:pt>
                <c:pt idx="201">
                  <c:v>8045</c:v>
                </c:pt>
                <c:pt idx="203">
                  <c:v>8124</c:v>
                </c:pt>
                <c:pt idx="205">
                  <c:v>8203</c:v>
                </c:pt>
                <c:pt idx="207">
                  <c:v>8283</c:v>
                </c:pt>
                <c:pt idx="209">
                  <c:v>8359</c:v>
                </c:pt>
                <c:pt idx="211">
                  <c:v>8437</c:v>
                </c:pt>
                <c:pt idx="213">
                  <c:v>8516</c:v>
                </c:pt>
                <c:pt idx="215">
                  <c:v>8595</c:v>
                </c:pt>
                <c:pt idx="217">
                  <c:v>8675</c:v>
                </c:pt>
                <c:pt idx="219">
                  <c:v>8756</c:v>
                </c:pt>
                <c:pt idx="221">
                  <c:v>8836</c:v>
                </c:pt>
                <c:pt idx="223">
                  <c:v>8913</c:v>
                </c:pt>
                <c:pt idx="225">
                  <c:v>8991</c:v>
                </c:pt>
                <c:pt idx="227">
                  <c:v>9070</c:v>
                </c:pt>
                <c:pt idx="229">
                  <c:v>9148</c:v>
                </c:pt>
                <c:pt idx="231">
                  <c:v>9225</c:v>
                </c:pt>
                <c:pt idx="233">
                  <c:v>9302</c:v>
                </c:pt>
                <c:pt idx="235">
                  <c:v>9378</c:v>
                </c:pt>
                <c:pt idx="237">
                  <c:v>9455</c:v>
                </c:pt>
                <c:pt idx="239">
                  <c:v>9533</c:v>
                </c:pt>
                <c:pt idx="241">
                  <c:v>9610</c:v>
                </c:pt>
                <c:pt idx="243">
                  <c:v>9687</c:v>
                </c:pt>
                <c:pt idx="245">
                  <c:v>9762</c:v>
                </c:pt>
                <c:pt idx="247">
                  <c:v>9838</c:v>
                </c:pt>
                <c:pt idx="249">
                  <c:v>9913</c:v>
                </c:pt>
                <c:pt idx="251">
                  <c:v>9992</c:v>
                </c:pt>
                <c:pt idx="253">
                  <c:v>10071</c:v>
                </c:pt>
                <c:pt idx="255">
                  <c:v>10148</c:v>
                </c:pt>
                <c:pt idx="257">
                  <c:v>10227</c:v>
                </c:pt>
                <c:pt idx="259">
                  <c:v>10306</c:v>
                </c:pt>
                <c:pt idx="261">
                  <c:v>10385</c:v>
                </c:pt>
                <c:pt idx="263">
                  <c:v>10466</c:v>
                </c:pt>
                <c:pt idx="265">
                  <c:v>10544</c:v>
                </c:pt>
                <c:pt idx="267">
                  <c:v>10621</c:v>
                </c:pt>
                <c:pt idx="269">
                  <c:v>10699</c:v>
                </c:pt>
                <c:pt idx="271">
                  <c:v>10776</c:v>
                </c:pt>
                <c:pt idx="273">
                  <c:v>10853</c:v>
                </c:pt>
                <c:pt idx="275">
                  <c:v>10933</c:v>
                </c:pt>
                <c:pt idx="277">
                  <c:v>11011</c:v>
                </c:pt>
                <c:pt idx="279">
                  <c:v>11090</c:v>
                </c:pt>
                <c:pt idx="281">
                  <c:v>11170</c:v>
                </c:pt>
                <c:pt idx="283">
                  <c:v>11251</c:v>
                </c:pt>
                <c:pt idx="285">
                  <c:v>11333</c:v>
                </c:pt>
                <c:pt idx="287">
                  <c:v>11411</c:v>
                </c:pt>
                <c:pt idx="289">
                  <c:v>11491</c:v>
                </c:pt>
                <c:pt idx="291">
                  <c:v>11571</c:v>
                </c:pt>
                <c:pt idx="293">
                  <c:v>11652</c:v>
                </c:pt>
                <c:pt idx="295">
                  <c:v>11731</c:v>
                </c:pt>
                <c:pt idx="297">
                  <c:v>11810</c:v>
                </c:pt>
                <c:pt idx="299">
                  <c:v>11889</c:v>
                </c:pt>
                <c:pt idx="301">
                  <c:v>11970</c:v>
                </c:pt>
                <c:pt idx="303">
                  <c:v>12049</c:v>
                </c:pt>
                <c:pt idx="305">
                  <c:v>12130</c:v>
                </c:pt>
                <c:pt idx="307">
                  <c:v>12209</c:v>
                </c:pt>
                <c:pt idx="309">
                  <c:v>12289</c:v>
                </c:pt>
                <c:pt idx="311">
                  <c:v>12368</c:v>
                </c:pt>
                <c:pt idx="313">
                  <c:v>12448</c:v>
                </c:pt>
                <c:pt idx="315">
                  <c:v>12529</c:v>
                </c:pt>
                <c:pt idx="317">
                  <c:v>12609</c:v>
                </c:pt>
                <c:pt idx="319">
                  <c:v>12689</c:v>
                </c:pt>
                <c:pt idx="321">
                  <c:v>12768</c:v>
                </c:pt>
                <c:pt idx="323">
                  <c:v>12848</c:v>
                </c:pt>
                <c:pt idx="325">
                  <c:v>12926</c:v>
                </c:pt>
                <c:pt idx="327">
                  <c:v>13005</c:v>
                </c:pt>
                <c:pt idx="329">
                  <c:v>13085</c:v>
                </c:pt>
                <c:pt idx="331">
                  <c:v>13163</c:v>
                </c:pt>
                <c:pt idx="333">
                  <c:v>13242</c:v>
                </c:pt>
                <c:pt idx="335">
                  <c:v>13321</c:v>
                </c:pt>
                <c:pt idx="337">
                  <c:v>13401</c:v>
                </c:pt>
                <c:pt idx="339">
                  <c:v>13481</c:v>
                </c:pt>
                <c:pt idx="341">
                  <c:v>13560</c:v>
                </c:pt>
                <c:pt idx="343">
                  <c:v>13640</c:v>
                </c:pt>
                <c:pt idx="345">
                  <c:v>13720</c:v>
                </c:pt>
                <c:pt idx="347">
                  <c:v>13800</c:v>
                </c:pt>
                <c:pt idx="349">
                  <c:v>13879</c:v>
                </c:pt>
                <c:pt idx="351">
                  <c:v>13958</c:v>
                </c:pt>
                <c:pt idx="353">
                  <c:v>14035</c:v>
                </c:pt>
                <c:pt idx="355">
                  <c:v>14113</c:v>
                </c:pt>
                <c:pt idx="357">
                  <c:v>14194</c:v>
                </c:pt>
                <c:pt idx="359">
                  <c:v>14273</c:v>
                </c:pt>
                <c:pt idx="361">
                  <c:v>14352</c:v>
                </c:pt>
                <c:pt idx="363">
                  <c:v>14431</c:v>
                </c:pt>
                <c:pt idx="365">
                  <c:v>14510</c:v>
                </c:pt>
                <c:pt idx="367">
                  <c:v>14587</c:v>
                </c:pt>
                <c:pt idx="369">
                  <c:v>14667</c:v>
                </c:pt>
                <c:pt idx="371">
                  <c:v>14747</c:v>
                </c:pt>
                <c:pt idx="373">
                  <c:v>14827</c:v>
                </c:pt>
                <c:pt idx="375">
                  <c:v>14907</c:v>
                </c:pt>
                <c:pt idx="377">
                  <c:v>14987</c:v>
                </c:pt>
                <c:pt idx="379">
                  <c:v>15067</c:v>
                </c:pt>
                <c:pt idx="381">
                  <c:v>15147</c:v>
                </c:pt>
                <c:pt idx="383">
                  <c:v>15226</c:v>
                </c:pt>
                <c:pt idx="385">
                  <c:v>15306</c:v>
                </c:pt>
                <c:pt idx="387">
                  <c:v>15386</c:v>
                </c:pt>
                <c:pt idx="389">
                  <c:v>15466</c:v>
                </c:pt>
                <c:pt idx="391">
                  <c:v>15548</c:v>
                </c:pt>
                <c:pt idx="393">
                  <c:v>15627</c:v>
                </c:pt>
                <c:pt idx="395">
                  <c:v>15709</c:v>
                </c:pt>
                <c:pt idx="397">
                  <c:v>15790</c:v>
                </c:pt>
                <c:pt idx="399">
                  <c:v>15870</c:v>
                </c:pt>
                <c:pt idx="401">
                  <c:v>15951</c:v>
                </c:pt>
                <c:pt idx="403">
                  <c:v>16029</c:v>
                </c:pt>
                <c:pt idx="405">
                  <c:v>16109</c:v>
                </c:pt>
                <c:pt idx="407">
                  <c:v>16190</c:v>
                </c:pt>
                <c:pt idx="409">
                  <c:v>16269</c:v>
                </c:pt>
                <c:pt idx="411">
                  <c:v>16347</c:v>
                </c:pt>
                <c:pt idx="413">
                  <c:v>16427</c:v>
                </c:pt>
                <c:pt idx="415">
                  <c:v>16506</c:v>
                </c:pt>
                <c:pt idx="417">
                  <c:v>16588</c:v>
                </c:pt>
                <c:pt idx="419">
                  <c:v>16667</c:v>
                </c:pt>
                <c:pt idx="421">
                  <c:v>16745</c:v>
                </c:pt>
                <c:pt idx="423">
                  <c:v>16824</c:v>
                </c:pt>
                <c:pt idx="425">
                  <c:v>16904</c:v>
                </c:pt>
                <c:pt idx="427">
                  <c:v>16983</c:v>
                </c:pt>
                <c:pt idx="429">
                  <c:v>17062</c:v>
                </c:pt>
                <c:pt idx="431">
                  <c:v>17142</c:v>
                </c:pt>
                <c:pt idx="433">
                  <c:v>17221</c:v>
                </c:pt>
                <c:pt idx="435">
                  <c:v>17303</c:v>
                </c:pt>
                <c:pt idx="437">
                  <c:v>17385</c:v>
                </c:pt>
                <c:pt idx="439">
                  <c:v>17464</c:v>
                </c:pt>
                <c:pt idx="441">
                  <c:v>17545</c:v>
                </c:pt>
                <c:pt idx="443">
                  <c:v>17625</c:v>
                </c:pt>
                <c:pt idx="445">
                  <c:v>17705</c:v>
                </c:pt>
                <c:pt idx="447">
                  <c:v>17786</c:v>
                </c:pt>
                <c:pt idx="449">
                  <c:v>17866</c:v>
                </c:pt>
                <c:pt idx="451">
                  <c:v>17945</c:v>
                </c:pt>
                <c:pt idx="453">
                  <c:v>18022</c:v>
                </c:pt>
                <c:pt idx="455">
                  <c:v>18103</c:v>
                </c:pt>
                <c:pt idx="457">
                  <c:v>18185</c:v>
                </c:pt>
                <c:pt idx="459">
                  <c:v>18266</c:v>
                </c:pt>
                <c:pt idx="461">
                  <c:v>18347</c:v>
                </c:pt>
                <c:pt idx="463">
                  <c:v>18426</c:v>
                </c:pt>
                <c:pt idx="465">
                  <c:v>18505</c:v>
                </c:pt>
                <c:pt idx="467">
                  <c:v>18585</c:v>
                </c:pt>
                <c:pt idx="469">
                  <c:v>18663</c:v>
                </c:pt>
                <c:pt idx="471">
                  <c:v>18742</c:v>
                </c:pt>
                <c:pt idx="473">
                  <c:v>18820</c:v>
                </c:pt>
                <c:pt idx="475">
                  <c:v>18896</c:v>
                </c:pt>
                <c:pt idx="477">
                  <c:v>18974</c:v>
                </c:pt>
                <c:pt idx="479">
                  <c:v>19054</c:v>
                </c:pt>
                <c:pt idx="481">
                  <c:v>19133</c:v>
                </c:pt>
                <c:pt idx="483">
                  <c:v>19212</c:v>
                </c:pt>
                <c:pt idx="485">
                  <c:v>19292</c:v>
                </c:pt>
                <c:pt idx="487">
                  <c:v>19372</c:v>
                </c:pt>
                <c:pt idx="489">
                  <c:v>19451</c:v>
                </c:pt>
                <c:pt idx="491">
                  <c:v>19528</c:v>
                </c:pt>
                <c:pt idx="493">
                  <c:v>19607</c:v>
                </c:pt>
                <c:pt idx="495">
                  <c:v>19685</c:v>
                </c:pt>
                <c:pt idx="497">
                  <c:v>19763</c:v>
                </c:pt>
                <c:pt idx="499">
                  <c:v>19840</c:v>
                </c:pt>
                <c:pt idx="501">
                  <c:v>19921</c:v>
                </c:pt>
                <c:pt idx="503">
                  <c:v>20000</c:v>
                </c:pt>
                <c:pt idx="505">
                  <c:v>20081</c:v>
                </c:pt>
                <c:pt idx="507">
                  <c:v>20160</c:v>
                </c:pt>
                <c:pt idx="509">
                  <c:v>20238</c:v>
                </c:pt>
                <c:pt idx="511">
                  <c:v>20317</c:v>
                </c:pt>
                <c:pt idx="513">
                  <c:v>20395</c:v>
                </c:pt>
                <c:pt idx="515">
                  <c:v>20476</c:v>
                </c:pt>
                <c:pt idx="517">
                  <c:v>20556</c:v>
                </c:pt>
                <c:pt idx="519">
                  <c:v>20635</c:v>
                </c:pt>
                <c:pt idx="521">
                  <c:v>20714</c:v>
                </c:pt>
                <c:pt idx="523">
                  <c:v>20793</c:v>
                </c:pt>
                <c:pt idx="525">
                  <c:v>20870</c:v>
                </c:pt>
                <c:pt idx="527">
                  <c:v>20947</c:v>
                </c:pt>
                <c:pt idx="529">
                  <c:v>21025</c:v>
                </c:pt>
                <c:pt idx="531">
                  <c:v>21105</c:v>
                </c:pt>
                <c:pt idx="533">
                  <c:v>21185</c:v>
                </c:pt>
                <c:pt idx="535">
                  <c:v>21264</c:v>
                </c:pt>
                <c:pt idx="537">
                  <c:v>21344</c:v>
                </c:pt>
                <c:pt idx="539">
                  <c:v>21424</c:v>
                </c:pt>
                <c:pt idx="541">
                  <c:v>21504</c:v>
                </c:pt>
                <c:pt idx="543">
                  <c:v>21583</c:v>
                </c:pt>
                <c:pt idx="545">
                  <c:v>21664</c:v>
                </c:pt>
                <c:pt idx="547">
                  <c:v>21743</c:v>
                </c:pt>
                <c:pt idx="549">
                  <c:v>21824</c:v>
                </c:pt>
                <c:pt idx="551">
                  <c:v>21903</c:v>
                </c:pt>
                <c:pt idx="553">
                  <c:v>21984</c:v>
                </c:pt>
                <c:pt idx="555">
                  <c:v>22064</c:v>
                </c:pt>
                <c:pt idx="557">
                  <c:v>22142</c:v>
                </c:pt>
                <c:pt idx="559">
                  <c:v>22223</c:v>
                </c:pt>
                <c:pt idx="561">
                  <c:v>22300</c:v>
                </c:pt>
                <c:pt idx="563">
                  <c:v>22381</c:v>
                </c:pt>
                <c:pt idx="565">
                  <c:v>22459</c:v>
                </c:pt>
                <c:pt idx="567">
                  <c:v>22538</c:v>
                </c:pt>
                <c:pt idx="569">
                  <c:v>22616</c:v>
                </c:pt>
                <c:pt idx="571">
                  <c:v>22695</c:v>
                </c:pt>
                <c:pt idx="573">
                  <c:v>22777</c:v>
                </c:pt>
                <c:pt idx="575">
                  <c:v>22857</c:v>
                </c:pt>
                <c:pt idx="577">
                  <c:v>22938</c:v>
                </c:pt>
                <c:pt idx="579">
                  <c:v>23016</c:v>
                </c:pt>
                <c:pt idx="581">
                  <c:v>23096</c:v>
                </c:pt>
                <c:pt idx="583">
                  <c:v>23173</c:v>
                </c:pt>
                <c:pt idx="585">
                  <c:v>23254</c:v>
                </c:pt>
                <c:pt idx="587">
                  <c:v>23333</c:v>
                </c:pt>
                <c:pt idx="589">
                  <c:v>23413</c:v>
                </c:pt>
                <c:pt idx="591">
                  <c:v>23492</c:v>
                </c:pt>
                <c:pt idx="593">
                  <c:v>23572</c:v>
                </c:pt>
                <c:pt idx="595">
                  <c:v>23653</c:v>
                </c:pt>
                <c:pt idx="597">
                  <c:v>23733</c:v>
                </c:pt>
                <c:pt idx="599">
                  <c:v>23812</c:v>
                </c:pt>
                <c:pt idx="601">
                  <c:v>23891</c:v>
                </c:pt>
                <c:pt idx="603">
                  <c:v>23970</c:v>
                </c:pt>
                <c:pt idx="605">
                  <c:v>24050</c:v>
                </c:pt>
                <c:pt idx="607">
                  <c:v>24130</c:v>
                </c:pt>
                <c:pt idx="609">
                  <c:v>24209</c:v>
                </c:pt>
                <c:pt idx="611">
                  <c:v>24286</c:v>
                </c:pt>
                <c:pt idx="613">
                  <c:v>24363</c:v>
                </c:pt>
                <c:pt idx="615">
                  <c:v>24442</c:v>
                </c:pt>
                <c:pt idx="617">
                  <c:v>24521</c:v>
                </c:pt>
                <c:pt idx="619">
                  <c:v>24599</c:v>
                </c:pt>
                <c:pt idx="621">
                  <c:v>24677</c:v>
                </c:pt>
                <c:pt idx="623">
                  <c:v>24755</c:v>
                </c:pt>
                <c:pt idx="625">
                  <c:v>24835</c:v>
                </c:pt>
                <c:pt idx="627">
                  <c:v>24916</c:v>
                </c:pt>
                <c:pt idx="629">
                  <c:v>24996</c:v>
                </c:pt>
                <c:pt idx="631">
                  <c:v>25077</c:v>
                </c:pt>
                <c:pt idx="633">
                  <c:v>25156</c:v>
                </c:pt>
                <c:pt idx="635">
                  <c:v>25235</c:v>
                </c:pt>
                <c:pt idx="637">
                  <c:v>25315</c:v>
                </c:pt>
                <c:pt idx="639">
                  <c:v>25394</c:v>
                </c:pt>
                <c:pt idx="641">
                  <c:v>25474</c:v>
                </c:pt>
                <c:pt idx="643">
                  <c:v>25553</c:v>
                </c:pt>
                <c:pt idx="645">
                  <c:v>25633</c:v>
                </c:pt>
                <c:pt idx="647">
                  <c:v>25714</c:v>
                </c:pt>
                <c:pt idx="649">
                  <c:v>25794</c:v>
                </c:pt>
                <c:pt idx="651">
                  <c:v>25873</c:v>
                </c:pt>
                <c:pt idx="653">
                  <c:v>25954</c:v>
                </c:pt>
                <c:pt idx="655">
                  <c:v>26033</c:v>
                </c:pt>
                <c:pt idx="657">
                  <c:v>26112</c:v>
                </c:pt>
                <c:pt idx="659">
                  <c:v>26189</c:v>
                </c:pt>
                <c:pt idx="661">
                  <c:v>26266</c:v>
                </c:pt>
                <c:pt idx="663">
                  <c:v>26344</c:v>
                </c:pt>
                <c:pt idx="665">
                  <c:v>26421</c:v>
                </c:pt>
                <c:pt idx="667">
                  <c:v>26498</c:v>
                </c:pt>
                <c:pt idx="669">
                  <c:v>26575</c:v>
                </c:pt>
                <c:pt idx="671">
                  <c:v>26653</c:v>
                </c:pt>
                <c:pt idx="673">
                  <c:v>26730</c:v>
                </c:pt>
                <c:pt idx="675">
                  <c:v>26808</c:v>
                </c:pt>
                <c:pt idx="677">
                  <c:v>26886</c:v>
                </c:pt>
                <c:pt idx="679">
                  <c:v>26964</c:v>
                </c:pt>
                <c:pt idx="681">
                  <c:v>27044</c:v>
                </c:pt>
                <c:pt idx="683">
                  <c:v>27123</c:v>
                </c:pt>
                <c:pt idx="685">
                  <c:v>27200</c:v>
                </c:pt>
                <c:pt idx="687">
                  <c:v>27278</c:v>
                </c:pt>
                <c:pt idx="689">
                  <c:v>27356</c:v>
                </c:pt>
                <c:pt idx="691">
                  <c:v>27433</c:v>
                </c:pt>
                <c:pt idx="693">
                  <c:v>27512</c:v>
                </c:pt>
                <c:pt idx="695">
                  <c:v>27590</c:v>
                </c:pt>
                <c:pt idx="697">
                  <c:v>27668</c:v>
                </c:pt>
                <c:pt idx="699">
                  <c:v>27746</c:v>
                </c:pt>
                <c:pt idx="701">
                  <c:v>27823</c:v>
                </c:pt>
                <c:pt idx="703">
                  <c:v>27902</c:v>
                </c:pt>
                <c:pt idx="705">
                  <c:v>27980</c:v>
                </c:pt>
                <c:pt idx="707">
                  <c:v>28059</c:v>
                </c:pt>
                <c:pt idx="709">
                  <c:v>28138</c:v>
                </c:pt>
                <c:pt idx="711">
                  <c:v>28216</c:v>
                </c:pt>
                <c:pt idx="713">
                  <c:v>28293</c:v>
                </c:pt>
                <c:pt idx="715">
                  <c:v>28370</c:v>
                </c:pt>
                <c:pt idx="717">
                  <c:v>28448</c:v>
                </c:pt>
                <c:pt idx="719">
                  <c:v>28527</c:v>
                </c:pt>
                <c:pt idx="721">
                  <c:v>28605</c:v>
                </c:pt>
                <c:pt idx="723">
                  <c:v>28684</c:v>
                </c:pt>
                <c:pt idx="725">
                  <c:v>28762</c:v>
                </c:pt>
                <c:pt idx="727">
                  <c:v>28840</c:v>
                </c:pt>
                <c:pt idx="729">
                  <c:v>28917</c:v>
                </c:pt>
                <c:pt idx="731">
                  <c:v>28995</c:v>
                </c:pt>
                <c:pt idx="733">
                  <c:v>29073</c:v>
                </c:pt>
                <c:pt idx="735">
                  <c:v>29150</c:v>
                </c:pt>
                <c:pt idx="737">
                  <c:v>29227</c:v>
                </c:pt>
                <c:pt idx="739">
                  <c:v>29304</c:v>
                </c:pt>
                <c:pt idx="741">
                  <c:v>29381</c:v>
                </c:pt>
                <c:pt idx="743">
                  <c:v>29460</c:v>
                </c:pt>
                <c:pt idx="745">
                  <c:v>29540</c:v>
                </c:pt>
                <c:pt idx="747">
                  <c:v>29619</c:v>
                </c:pt>
                <c:pt idx="749">
                  <c:v>29699</c:v>
                </c:pt>
                <c:pt idx="751">
                  <c:v>29776</c:v>
                </c:pt>
                <c:pt idx="753">
                  <c:v>29854</c:v>
                </c:pt>
                <c:pt idx="755">
                  <c:v>29932</c:v>
                </c:pt>
                <c:pt idx="757">
                  <c:v>30010</c:v>
                </c:pt>
                <c:pt idx="759">
                  <c:v>30087</c:v>
                </c:pt>
                <c:pt idx="761">
                  <c:v>30164</c:v>
                </c:pt>
                <c:pt idx="763">
                  <c:v>30241</c:v>
                </c:pt>
                <c:pt idx="765">
                  <c:v>30320</c:v>
                </c:pt>
                <c:pt idx="767">
                  <c:v>30398</c:v>
                </c:pt>
                <c:pt idx="769">
                  <c:v>30476</c:v>
                </c:pt>
                <c:pt idx="771">
                  <c:v>30554</c:v>
                </c:pt>
                <c:pt idx="773">
                  <c:v>30632</c:v>
                </c:pt>
                <c:pt idx="775">
                  <c:v>30710</c:v>
                </c:pt>
                <c:pt idx="777">
                  <c:v>30788</c:v>
                </c:pt>
                <c:pt idx="779">
                  <c:v>30865</c:v>
                </c:pt>
                <c:pt idx="781">
                  <c:v>30942</c:v>
                </c:pt>
                <c:pt idx="783">
                  <c:v>31020</c:v>
                </c:pt>
                <c:pt idx="785">
                  <c:v>31099</c:v>
                </c:pt>
                <c:pt idx="787">
                  <c:v>31177</c:v>
                </c:pt>
                <c:pt idx="789">
                  <c:v>31255</c:v>
                </c:pt>
                <c:pt idx="791">
                  <c:v>31334</c:v>
                </c:pt>
                <c:pt idx="793">
                  <c:v>31413</c:v>
                </c:pt>
                <c:pt idx="795">
                  <c:v>31491</c:v>
                </c:pt>
                <c:pt idx="797">
                  <c:v>31568</c:v>
                </c:pt>
                <c:pt idx="799">
                  <c:v>31646</c:v>
                </c:pt>
                <c:pt idx="801">
                  <c:v>31724</c:v>
                </c:pt>
                <c:pt idx="803">
                  <c:v>31802</c:v>
                </c:pt>
                <c:pt idx="805">
                  <c:v>31881</c:v>
                </c:pt>
                <c:pt idx="807">
                  <c:v>31962</c:v>
                </c:pt>
                <c:pt idx="809">
                  <c:v>32041</c:v>
                </c:pt>
                <c:pt idx="811">
                  <c:v>32121</c:v>
                </c:pt>
                <c:pt idx="813">
                  <c:v>32200</c:v>
                </c:pt>
                <c:pt idx="815">
                  <c:v>32280</c:v>
                </c:pt>
                <c:pt idx="817">
                  <c:v>32361</c:v>
                </c:pt>
                <c:pt idx="819">
                  <c:v>32440</c:v>
                </c:pt>
                <c:pt idx="821">
                  <c:v>32518</c:v>
                </c:pt>
                <c:pt idx="823">
                  <c:v>32595</c:v>
                </c:pt>
                <c:pt idx="825">
                  <c:v>32676</c:v>
                </c:pt>
                <c:pt idx="827">
                  <c:v>32756</c:v>
                </c:pt>
                <c:pt idx="829">
                  <c:v>32834</c:v>
                </c:pt>
                <c:pt idx="831">
                  <c:v>32912</c:v>
                </c:pt>
                <c:pt idx="833">
                  <c:v>32990</c:v>
                </c:pt>
                <c:pt idx="835">
                  <c:v>33068</c:v>
                </c:pt>
                <c:pt idx="837">
                  <c:v>33144</c:v>
                </c:pt>
                <c:pt idx="839">
                  <c:v>33223</c:v>
                </c:pt>
                <c:pt idx="841">
                  <c:v>33303</c:v>
                </c:pt>
                <c:pt idx="843">
                  <c:v>33384</c:v>
                </c:pt>
                <c:pt idx="845">
                  <c:v>33462</c:v>
                </c:pt>
                <c:pt idx="847">
                  <c:v>33542</c:v>
                </c:pt>
                <c:pt idx="849">
                  <c:v>33619</c:v>
                </c:pt>
                <c:pt idx="851">
                  <c:v>33698</c:v>
                </c:pt>
                <c:pt idx="853">
                  <c:v>33775</c:v>
                </c:pt>
                <c:pt idx="855">
                  <c:v>33853</c:v>
                </c:pt>
                <c:pt idx="857">
                  <c:v>33930</c:v>
                </c:pt>
                <c:pt idx="859">
                  <c:v>34007</c:v>
                </c:pt>
                <c:pt idx="861">
                  <c:v>34085</c:v>
                </c:pt>
                <c:pt idx="863">
                  <c:v>34165</c:v>
                </c:pt>
                <c:pt idx="865">
                  <c:v>34243</c:v>
                </c:pt>
                <c:pt idx="867">
                  <c:v>34323</c:v>
                </c:pt>
                <c:pt idx="869">
                  <c:v>34402</c:v>
                </c:pt>
                <c:pt idx="871">
                  <c:v>34480</c:v>
                </c:pt>
                <c:pt idx="873">
                  <c:v>34557</c:v>
                </c:pt>
                <c:pt idx="875">
                  <c:v>34635</c:v>
                </c:pt>
                <c:pt idx="877">
                  <c:v>34715</c:v>
                </c:pt>
                <c:pt idx="879">
                  <c:v>34795</c:v>
                </c:pt>
                <c:pt idx="881">
                  <c:v>34874</c:v>
                </c:pt>
                <c:pt idx="883">
                  <c:v>34952</c:v>
                </c:pt>
                <c:pt idx="885">
                  <c:v>35030</c:v>
                </c:pt>
                <c:pt idx="887">
                  <c:v>35109</c:v>
                </c:pt>
                <c:pt idx="889">
                  <c:v>35188</c:v>
                </c:pt>
                <c:pt idx="891">
                  <c:v>35265</c:v>
                </c:pt>
                <c:pt idx="893">
                  <c:v>35343</c:v>
                </c:pt>
                <c:pt idx="895">
                  <c:v>35421</c:v>
                </c:pt>
                <c:pt idx="897">
                  <c:v>35501</c:v>
                </c:pt>
                <c:pt idx="899">
                  <c:v>35578</c:v>
                </c:pt>
                <c:pt idx="901">
                  <c:v>35656</c:v>
                </c:pt>
                <c:pt idx="903">
                  <c:v>35733</c:v>
                </c:pt>
                <c:pt idx="905">
                  <c:v>35810</c:v>
                </c:pt>
                <c:pt idx="907">
                  <c:v>35889</c:v>
                </c:pt>
                <c:pt idx="909">
                  <c:v>35965</c:v>
                </c:pt>
                <c:pt idx="911">
                  <c:v>36045</c:v>
                </c:pt>
                <c:pt idx="913">
                  <c:v>36123</c:v>
                </c:pt>
                <c:pt idx="915">
                  <c:v>36200</c:v>
                </c:pt>
                <c:pt idx="917">
                  <c:v>36277</c:v>
                </c:pt>
                <c:pt idx="919">
                  <c:v>36355</c:v>
                </c:pt>
                <c:pt idx="921">
                  <c:v>36433</c:v>
                </c:pt>
                <c:pt idx="923">
                  <c:v>36511</c:v>
                </c:pt>
                <c:pt idx="925">
                  <c:v>36588</c:v>
                </c:pt>
                <c:pt idx="927">
                  <c:v>36666</c:v>
                </c:pt>
                <c:pt idx="929">
                  <c:v>36744</c:v>
                </c:pt>
                <c:pt idx="931">
                  <c:v>36824</c:v>
                </c:pt>
                <c:pt idx="933">
                  <c:v>36902</c:v>
                </c:pt>
                <c:pt idx="935">
                  <c:v>36982</c:v>
                </c:pt>
                <c:pt idx="937">
                  <c:v>37059</c:v>
                </c:pt>
                <c:pt idx="939">
                  <c:v>37138</c:v>
                </c:pt>
                <c:pt idx="941">
                  <c:v>37216</c:v>
                </c:pt>
                <c:pt idx="943">
                  <c:v>37295</c:v>
                </c:pt>
                <c:pt idx="945">
                  <c:v>37372</c:v>
                </c:pt>
                <c:pt idx="947">
                  <c:v>37450</c:v>
                </c:pt>
                <c:pt idx="949">
                  <c:v>37528</c:v>
                </c:pt>
                <c:pt idx="951">
                  <c:v>37605</c:v>
                </c:pt>
                <c:pt idx="953">
                  <c:v>37683</c:v>
                </c:pt>
                <c:pt idx="955">
                  <c:v>37763</c:v>
                </c:pt>
                <c:pt idx="957">
                  <c:v>37841</c:v>
                </c:pt>
                <c:pt idx="959">
                  <c:v>37920</c:v>
                </c:pt>
                <c:pt idx="961">
                  <c:v>37998</c:v>
                </c:pt>
                <c:pt idx="963">
                  <c:v>38075</c:v>
                </c:pt>
                <c:pt idx="965">
                  <c:v>38154</c:v>
                </c:pt>
                <c:pt idx="967">
                  <c:v>38231</c:v>
                </c:pt>
                <c:pt idx="969">
                  <c:v>38309</c:v>
                </c:pt>
                <c:pt idx="971">
                  <c:v>38388</c:v>
                </c:pt>
                <c:pt idx="973">
                  <c:v>38466</c:v>
                </c:pt>
                <c:pt idx="975">
                  <c:v>38544</c:v>
                </c:pt>
                <c:pt idx="977">
                  <c:v>38622</c:v>
                </c:pt>
                <c:pt idx="979">
                  <c:v>38701</c:v>
                </c:pt>
                <c:pt idx="981">
                  <c:v>38778</c:v>
                </c:pt>
                <c:pt idx="983">
                  <c:v>38857</c:v>
                </c:pt>
                <c:pt idx="985">
                  <c:v>38935</c:v>
                </c:pt>
                <c:pt idx="987">
                  <c:v>39013</c:v>
                </c:pt>
                <c:pt idx="989">
                  <c:v>39093</c:v>
                </c:pt>
                <c:pt idx="991">
                  <c:v>39170</c:v>
                </c:pt>
                <c:pt idx="993">
                  <c:v>39246</c:v>
                </c:pt>
                <c:pt idx="995">
                  <c:v>39325</c:v>
                </c:pt>
                <c:pt idx="997">
                  <c:v>39403</c:v>
                </c:pt>
                <c:pt idx="999">
                  <c:v>39481</c:v>
                </c:pt>
                <c:pt idx="1001">
                  <c:v>39561</c:v>
                </c:pt>
                <c:pt idx="1003">
                  <c:v>39640</c:v>
                </c:pt>
                <c:pt idx="1005">
                  <c:v>39719</c:v>
                </c:pt>
                <c:pt idx="1007">
                  <c:v>39797</c:v>
                </c:pt>
                <c:pt idx="1009">
                  <c:v>39875</c:v>
                </c:pt>
                <c:pt idx="1011">
                  <c:v>39954</c:v>
                </c:pt>
                <c:pt idx="1013">
                  <c:v>40034</c:v>
                </c:pt>
                <c:pt idx="1015">
                  <c:v>40112</c:v>
                </c:pt>
                <c:pt idx="1017">
                  <c:v>40189</c:v>
                </c:pt>
                <c:pt idx="1019">
                  <c:v>40270</c:v>
                </c:pt>
                <c:pt idx="1021">
                  <c:v>40351</c:v>
                </c:pt>
                <c:pt idx="1023">
                  <c:v>40430</c:v>
                </c:pt>
                <c:pt idx="1025">
                  <c:v>40509</c:v>
                </c:pt>
                <c:pt idx="1027">
                  <c:v>40589</c:v>
                </c:pt>
                <c:pt idx="1029">
                  <c:v>40669</c:v>
                </c:pt>
                <c:pt idx="1031">
                  <c:v>40750</c:v>
                </c:pt>
                <c:pt idx="1033">
                  <c:v>40827</c:v>
                </c:pt>
                <c:pt idx="1035">
                  <c:v>40904</c:v>
                </c:pt>
                <c:pt idx="1037">
                  <c:v>40982</c:v>
                </c:pt>
                <c:pt idx="1039">
                  <c:v>41059</c:v>
                </c:pt>
                <c:pt idx="1041">
                  <c:v>41138</c:v>
                </c:pt>
                <c:pt idx="1043">
                  <c:v>41220</c:v>
                </c:pt>
                <c:pt idx="1045">
                  <c:v>41300</c:v>
                </c:pt>
                <c:pt idx="1047">
                  <c:v>41379</c:v>
                </c:pt>
                <c:pt idx="1049">
                  <c:v>41458</c:v>
                </c:pt>
                <c:pt idx="1051">
                  <c:v>41536</c:v>
                </c:pt>
                <c:pt idx="1053">
                  <c:v>41617</c:v>
                </c:pt>
                <c:pt idx="1055">
                  <c:v>41696</c:v>
                </c:pt>
                <c:pt idx="1057">
                  <c:v>41775</c:v>
                </c:pt>
                <c:pt idx="1059">
                  <c:v>41856</c:v>
                </c:pt>
                <c:pt idx="1061">
                  <c:v>41935</c:v>
                </c:pt>
                <c:pt idx="1063">
                  <c:v>42013</c:v>
                </c:pt>
                <c:pt idx="1065">
                  <c:v>42091</c:v>
                </c:pt>
                <c:pt idx="1067">
                  <c:v>42169</c:v>
                </c:pt>
                <c:pt idx="1069">
                  <c:v>42248</c:v>
                </c:pt>
                <c:pt idx="1071">
                  <c:v>42327</c:v>
                </c:pt>
                <c:pt idx="1073">
                  <c:v>42405</c:v>
                </c:pt>
                <c:pt idx="1075">
                  <c:v>42485</c:v>
                </c:pt>
                <c:pt idx="1077">
                  <c:v>42565</c:v>
                </c:pt>
                <c:pt idx="1079">
                  <c:v>42644</c:v>
                </c:pt>
                <c:pt idx="1081">
                  <c:v>42722</c:v>
                </c:pt>
                <c:pt idx="1083">
                  <c:v>42799</c:v>
                </c:pt>
                <c:pt idx="1085">
                  <c:v>42877</c:v>
                </c:pt>
                <c:pt idx="1087">
                  <c:v>42955</c:v>
                </c:pt>
                <c:pt idx="1089">
                  <c:v>43034</c:v>
                </c:pt>
                <c:pt idx="1091">
                  <c:v>43113</c:v>
                </c:pt>
                <c:pt idx="1093">
                  <c:v>43190</c:v>
                </c:pt>
                <c:pt idx="1095">
                  <c:v>43267</c:v>
                </c:pt>
                <c:pt idx="1097">
                  <c:v>43345</c:v>
                </c:pt>
                <c:pt idx="1099">
                  <c:v>43422</c:v>
                </c:pt>
                <c:pt idx="1101">
                  <c:v>43502</c:v>
                </c:pt>
                <c:pt idx="1103">
                  <c:v>43583</c:v>
                </c:pt>
                <c:pt idx="1105">
                  <c:v>43661</c:v>
                </c:pt>
                <c:pt idx="1107">
                  <c:v>43741</c:v>
                </c:pt>
                <c:pt idx="1109">
                  <c:v>43821</c:v>
                </c:pt>
                <c:pt idx="1111">
                  <c:v>43898</c:v>
                </c:pt>
                <c:pt idx="1113">
                  <c:v>43976</c:v>
                </c:pt>
                <c:pt idx="1115">
                  <c:v>44055</c:v>
                </c:pt>
                <c:pt idx="1117">
                  <c:v>44133</c:v>
                </c:pt>
                <c:pt idx="1119">
                  <c:v>44213</c:v>
                </c:pt>
                <c:pt idx="1121">
                  <c:v>44294</c:v>
                </c:pt>
                <c:pt idx="1123">
                  <c:v>44371</c:v>
                </c:pt>
                <c:pt idx="1125">
                  <c:v>44451</c:v>
                </c:pt>
                <c:pt idx="1127">
                  <c:v>44530</c:v>
                </c:pt>
                <c:pt idx="1129">
                  <c:v>44611</c:v>
                </c:pt>
                <c:pt idx="1131">
                  <c:v>44688</c:v>
                </c:pt>
                <c:pt idx="1133">
                  <c:v>44768</c:v>
                </c:pt>
                <c:pt idx="1135">
                  <c:v>44848</c:v>
                </c:pt>
                <c:pt idx="1137">
                  <c:v>44926</c:v>
                </c:pt>
                <c:pt idx="1139">
                  <c:v>45005</c:v>
                </c:pt>
                <c:pt idx="1141">
                  <c:v>45083</c:v>
                </c:pt>
                <c:pt idx="1143">
                  <c:v>45163</c:v>
                </c:pt>
                <c:pt idx="1145">
                  <c:v>45243</c:v>
                </c:pt>
                <c:pt idx="1147">
                  <c:v>45322</c:v>
                </c:pt>
                <c:pt idx="1149">
                  <c:v>45401</c:v>
                </c:pt>
                <c:pt idx="1151">
                  <c:v>45479</c:v>
                </c:pt>
                <c:pt idx="1153">
                  <c:v>45557</c:v>
                </c:pt>
                <c:pt idx="1155">
                  <c:v>45636</c:v>
                </c:pt>
                <c:pt idx="1157">
                  <c:v>45714</c:v>
                </c:pt>
                <c:pt idx="1159">
                  <c:v>45793</c:v>
                </c:pt>
                <c:pt idx="1161">
                  <c:v>45873</c:v>
                </c:pt>
                <c:pt idx="1163">
                  <c:v>45952</c:v>
                </c:pt>
                <c:pt idx="1165">
                  <c:v>46030</c:v>
                </c:pt>
                <c:pt idx="1167">
                  <c:v>46110</c:v>
                </c:pt>
                <c:pt idx="1169">
                  <c:v>46191</c:v>
                </c:pt>
                <c:pt idx="1171">
                  <c:v>46270</c:v>
                </c:pt>
                <c:pt idx="1173">
                  <c:v>46349</c:v>
                </c:pt>
                <c:pt idx="1175">
                  <c:v>46429</c:v>
                </c:pt>
                <c:pt idx="1177">
                  <c:v>46510</c:v>
                </c:pt>
                <c:pt idx="1179">
                  <c:v>46586</c:v>
                </c:pt>
                <c:pt idx="1181">
                  <c:v>46666</c:v>
                </c:pt>
                <c:pt idx="1183">
                  <c:v>46747</c:v>
                </c:pt>
                <c:pt idx="1185">
                  <c:v>46825</c:v>
                </c:pt>
                <c:pt idx="1187">
                  <c:v>46903</c:v>
                </c:pt>
                <c:pt idx="1189">
                  <c:v>46981</c:v>
                </c:pt>
                <c:pt idx="1191">
                  <c:v>47058</c:v>
                </c:pt>
                <c:pt idx="1193">
                  <c:v>47135</c:v>
                </c:pt>
                <c:pt idx="1195">
                  <c:v>47216</c:v>
                </c:pt>
                <c:pt idx="1197">
                  <c:v>47296</c:v>
                </c:pt>
                <c:pt idx="1199">
                  <c:v>47376</c:v>
                </c:pt>
                <c:pt idx="1201">
                  <c:v>47453</c:v>
                </c:pt>
                <c:pt idx="1203">
                  <c:v>47531</c:v>
                </c:pt>
                <c:pt idx="1205">
                  <c:v>47609</c:v>
                </c:pt>
                <c:pt idx="1207">
                  <c:v>47688</c:v>
                </c:pt>
                <c:pt idx="1209">
                  <c:v>47767</c:v>
                </c:pt>
                <c:pt idx="1211">
                  <c:v>47846</c:v>
                </c:pt>
                <c:pt idx="1213">
                  <c:v>47924</c:v>
                </c:pt>
                <c:pt idx="1215">
                  <c:v>48005</c:v>
                </c:pt>
                <c:pt idx="1217">
                  <c:v>48084</c:v>
                </c:pt>
                <c:pt idx="1219">
                  <c:v>48163</c:v>
                </c:pt>
                <c:pt idx="1221">
                  <c:v>48241</c:v>
                </c:pt>
                <c:pt idx="1223">
                  <c:v>48320</c:v>
                </c:pt>
                <c:pt idx="1225">
                  <c:v>48402</c:v>
                </c:pt>
                <c:pt idx="1227">
                  <c:v>48480</c:v>
                </c:pt>
                <c:pt idx="1229">
                  <c:v>48561</c:v>
                </c:pt>
                <c:pt idx="1231">
                  <c:v>48642</c:v>
                </c:pt>
                <c:pt idx="1233">
                  <c:v>48721</c:v>
                </c:pt>
                <c:pt idx="1235">
                  <c:v>48802</c:v>
                </c:pt>
                <c:pt idx="1237">
                  <c:v>48879</c:v>
                </c:pt>
                <c:pt idx="1239">
                  <c:v>48958</c:v>
                </c:pt>
                <c:pt idx="1241">
                  <c:v>49036</c:v>
                </c:pt>
                <c:pt idx="1243">
                  <c:v>49116</c:v>
                </c:pt>
                <c:pt idx="1245">
                  <c:v>49197</c:v>
                </c:pt>
                <c:pt idx="1247">
                  <c:v>49275</c:v>
                </c:pt>
                <c:pt idx="1249">
                  <c:v>49354</c:v>
                </c:pt>
                <c:pt idx="1251">
                  <c:v>49433</c:v>
                </c:pt>
                <c:pt idx="1253">
                  <c:v>49513</c:v>
                </c:pt>
                <c:pt idx="1255">
                  <c:v>49593</c:v>
                </c:pt>
                <c:pt idx="1257">
                  <c:v>49673</c:v>
                </c:pt>
                <c:pt idx="1259">
                  <c:v>49752</c:v>
                </c:pt>
                <c:pt idx="1261">
                  <c:v>49830</c:v>
                </c:pt>
                <c:pt idx="1263">
                  <c:v>49908</c:v>
                </c:pt>
                <c:pt idx="1265">
                  <c:v>49987</c:v>
                </c:pt>
                <c:pt idx="1267">
                  <c:v>50069</c:v>
                </c:pt>
                <c:pt idx="1269">
                  <c:v>50149</c:v>
                </c:pt>
                <c:pt idx="1271">
                  <c:v>50227</c:v>
                </c:pt>
                <c:pt idx="1273">
                  <c:v>50306</c:v>
                </c:pt>
                <c:pt idx="1275">
                  <c:v>50384</c:v>
                </c:pt>
                <c:pt idx="1277">
                  <c:v>50464</c:v>
                </c:pt>
                <c:pt idx="1279">
                  <c:v>50544</c:v>
                </c:pt>
                <c:pt idx="1281">
                  <c:v>50625</c:v>
                </c:pt>
                <c:pt idx="1283">
                  <c:v>50706</c:v>
                </c:pt>
                <c:pt idx="1285">
                  <c:v>50785</c:v>
                </c:pt>
                <c:pt idx="1287">
                  <c:v>50863</c:v>
                </c:pt>
                <c:pt idx="1289">
                  <c:v>50941</c:v>
                </c:pt>
                <c:pt idx="1291">
                  <c:v>51020</c:v>
                </c:pt>
                <c:pt idx="1293">
                  <c:v>51100</c:v>
                </c:pt>
                <c:pt idx="1295">
                  <c:v>51180</c:v>
                </c:pt>
                <c:pt idx="1297">
                  <c:v>51259</c:v>
                </c:pt>
                <c:pt idx="1299">
                  <c:v>51342</c:v>
                </c:pt>
                <c:pt idx="1301">
                  <c:v>51423</c:v>
                </c:pt>
                <c:pt idx="1303">
                  <c:v>51502</c:v>
                </c:pt>
                <c:pt idx="1305">
                  <c:v>51580</c:v>
                </c:pt>
                <c:pt idx="1307">
                  <c:v>51660</c:v>
                </c:pt>
                <c:pt idx="1309">
                  <c:v>51740</c:v>
                </c:pt>
                <c:pt idx="1311">
                  <c:v>51820</c:v>
                </c:pt>
                <c:pt idx="1313">
                  <c:v>51899</c:v>
                </c:pt>
                <c:pt idx="1315">
                  <c:v>51980</c:v>
                </c:pt>
                <c:pt idx="1317">
                  <c:v>52062</c:v>
                </c:pt>
                <c:pt idx="1319">
                  <c:v>52144</c:v>
                </c:pt>
                <c:pt idx="1321">
                  <c:v>52224</c:v>
                </c:pt>
                <c:pt idx="1323">
                  <c:v>52303</c:v>
                </c:pt>
                <c:pt idx="1325">
                  <c:v>52383</c:v>
                </c:pt>
                <c:pt idx="1327">
                  <c:v>52465</c:v>
                </c:pt>
                <c:pt idx="1329">
                  <c:v>52545</c:v>
                </c:pt>
                <c:pt idx="1331">
                  <c:v>52625</c:v>
                </c:pt>
                <c:pt idx="1333">
                  <c:v>52705</c:v>
                </c:pt>
                <c:pt idx="1335">
                  <c:v>52785</c:v>
                </c:pt>
                <c:pt idx="1337">
                  <c:v>52866</c:v>
                </c:pt>
                <c:pt idx="1339">
                  <c:v>52944</c:v>
                </c:pt>
                <c:pt idx="1341">
                  <c:v>53023</c:v>
                </c:pt>
                <c:pt idx="1343">
                  <c:v>53102</c:v>
                </c:pt>
                <c:pt idx="1345">
                  <c:v>53180</c:v>
                </c:pt>
                <c:pt idx="1347">
                  <c:v>53259</c:v>
                </c:pt>
                <c:pt idx="1349">
                  <c:v>53340</c:v>
                </c:pt>
                <c:pt idx="1351">
                  <c:v>53421</c:v>
                </c:pt>
                <c:pt idx="1353">
                  <c:v>53499</c:v>
                </c:pt>
                <c:pt idx="1355">
                  <c:v>53578</c:v>
                </c:pt>
                <c:pt idx="1357">
                  <c:v>53656</c:v>
                </c:pt>
                <c:pt idx="1359">
                  <c:v>53738</c:v>
                </c:pt>
                <c:pt idx="1361">
                  <c:v>53818</c:v>
                </c:pt>
                <c:pt idx="1363">
                  <c:v>53895</c:v>
                </c:pt>
                <c:pt idx="1365">
                  <c:v>53975</c:v>
                </c:pt>
                <c:pt idx="1367">
                  <c:v>54055</c:v>
                </c:pt>
                <c:pt idx="1369">
                  <c:v>54136</c:v>
                </c:pt>
                <c:pt idx="1371">
                  <c:v>54215</c:v>
                </c:pt>
                <c:pt idx="1373">
                  <c:v>54293</c:v>
                </c:pt>
                <c:pt idx="1375">
                  <c:v>54372</c:v>
                </c:pt>
                <c:pt idx="1377">
                  <c:v>54451</c:v>
                </c:pt>
                <c:pt idx="1379">
                  <c:v>54532</c:v>
                </c:pt>
                <c:pt idx="1381">
                  <c:v>54610</c:v>
                </c:pt>
                <c:pt idx="1383">
                  <c:v>54690</c:v>
                </c:pt>
                <c:pt idx="1385">
                  <c:v>54769</c:v>
                </c:pt>
                <c:pt idx="1387">
                  <c:v>54847</c:v>
                </c:pt>
                <c:pt idx="1389">
                  <c:v>54927</c:v>
                </c:pt>
                <c:pt idx="1391">
                  <c:v>55005</c:v>
                </c:pt>
                <c:pt idx="1393">
                  <c:v>55084</c:v>
                </c:pt>
                <c:pt idx="1395">
                  <c:v>55164</c:v>
                </c:pt>
                <c:pt idx="1397">
                  <c:v>55243</c:v>
                </c:pt>
                <c:pt idx="1399">
                  <c:v>55321</c:v>
                </c:pt>
                <c:pt idx="1401">
                  <c:v>55404</c:v>
                </c:pt>
                <c:pt idx="1403">
                  <c:v>55484</c:v>
                </c:pt>
                <c:pt idx="1405">
                  <c:v>55563</c:v>
                </c:pt>
                <c:pt idx="1407">
                  <c:v>55642</c:v>
                </c:pt>
                <c:pt idx="1409">
                  <c:v>55724</c:v>
                </c:pt>
                <c:pt idx="1411">
                  <c:v>55805</c:v>
                </c:pt>
                <c:pt idx="1413">
                  <c:v>55885</c:v>
                </c:pt>
                <c:pt idx="1415">
                  <c:v>55967</c:v>
                </c:pt>
                <c:pt idx="1417">
                  <c:v>56047</c:v>
                </c:pt>
                <c:pt idx="1419">
                  <c:v>56129</c:v>
                </c:pt>
                <c:pt idx="1421">
                  <c:v>56209</c:v>
                </c:pt>
                <c:pt idx="1423">
                  <c:v>56289</c:v>
                </c:pt>
                <c:pt idx="1425">
                  <c:v>56369</c:v>
                </c:pt>
                <c:pt idx="1427">
                  <c:v>56448</c:v>
                </c:pt>
                <c:pt idx="1429">
                  <c:v>56528</c:v>
                </c:pt>
                <c:pt idx="1431">
                  <c:v>56607</c:v>
                </c:pt>
                <c:pt idx="1433">
                  <c:v>56687</c:v>
                </c:pt>
                <c:pt idx="1435">
                  <c:v>56766</c:v>
                </c:pt>
                <c:pt idx="1437">
                  <c:v>56846</c:v>
                </c:pt>
                <c:pt idx="1439">
                  <c:v>56925</c:v>
                </c:pt>
                <c:pt idx="1441">
                  <c:v>57005</c:v>
                </c:pt>
                <c:pt idx="1443">
                  <c:v>57084</c:v>
                </c:pt>
                <c:pt idx="1445">
                  <c:v>57164</c:v>
                </c:pt>
                <c:pt idx="1447">
                  <c:v>57245</c:v>
                </c:pt>
                <c:pt idx="1449">
                  <c:v>57326</c:v>
                </c:pt>
                <c:pt idx="1451">
                  <c:v>57406</c:v>
                </c:pt>
                <c:pt idx="1453">
                  <c:v>57483</c:v>
                </c:pt>
                <c:pt idx="1455">
                  <c:v>57562</c:v>
                </c:pt>
                <c:pt idx="1457">
                  <c:v>57641</c:v>
                </c:pt>
                <c:pt idx="1459">
                  <c:v>57722</c:v>
                </c:pt>
                <c:pt idx="1461">
                  <c:v>57800</c:v>
                </c:pt>
                <c:pt idx="1463">
                  <c:v>57877</c:v>
                </c:pt>
                <c:pt idx="1465">
                  <c:v>57955</c:v>
                </c:pt>
                <c:pt idx="1467">
                  <c:v>58033</c:v>
                </c:pt>
                <c:pt idx="1469">
                  <c:v>58112</c:v>
                </c:pt>
                <c:pt idx="1471">
                  <c:v>58191</c:v>
                </c:pt>
                <c:pt idx="1473">
                  <c:v>58269</c:v>
                </c:pt>
                <c:pt idx="1475">
                  <c:v>58347</c:v>
                </c:pt>
                <c:pt idx="1477">
                  <c:v>58425</c:v>
                </c:pt>
                <c:pt idx="1479">
                  <c:v>58504</c:v>
                </c:pt>
                <c:pt idx="1481">
                  <c:v>58584</c:v>
                </c:pt>
                <c:pt idx="1483">
                  <c:v>58664</c:v>
                </c:pt>
                <c:pt idx="1485">
                  <c:v>58743</c:v>
                </c:pt>
                <c:pt idx="1487">
                  <c:v>58822</c:v>
                </c:pt>
                <c:pt idx="1489">
                  <c:v>58900</c:v>
                </c:pt>
                <c:pt idx="1491">
                  <c:v>58979</c:v>
                </c:pt>
                <c:pt idx="1493">
                  <c:v>59059</c:v>
                </c:pt>
                <c:pt idx="1495">
                  <c:v>59136</c:v>
                </c:pt>
                <c:pt idx="1497">
                  <c:v>59214</c:v>
                </c:pt>
                <c:pt idx="1499">
                  <c:v>59293</c:v>
                </c:pt>
                <c:pt idx="1501">
                  <c:v>59373</c:v>
                </c:pt>
                <c:pt idx="1503">
                  <c:v>59454</c:v>
                </c:pt>
                <c:pt idx="1505">
                  <c:v>59531</c:v>
                </c:pt>
                <c:pt idx="1507">
                  <c:v>59609</c:v>
                </c:pt>
                <c:pt idx="1509">
                  <c:v>59686</c:v>
                </c:pt>
                <c:pt idx="1511">
                  <c:v>59764</c:v>
                </c:pt>
                <c:pt idx="1513">
                  <c:v>59842</c:v>
                </c:pt>
                <c:pt idx="1515">
                  <c:v>59921</c:v>
                </c:pt>
                <c:pt idx="1517">
                  <c:v>59999</c:v>
                </c:pt>
                <c:pt idx="1519">
                  <c:v>60078</c:v>
                </c:pt>
                <c:pt idx="1521">
                  <c:v>60156</c:v>
                </c:pt>
                <c:pt idx="1523">
                  <c:v>60236</c:v>
                </c:pt>
                <c:pt idx="1525">
                  <c:v>60317</c:v>
                </c:pt>
                <c:pt idx="1527">
                  <c:v>60396</c:v>
                </c:pt>
                <c:pt idx="1529">
                  <c:v>60474</c:v>
                </c:pt>
                <c:pt idx="1531">
                  <c:v>60551</c:v>
                </c:pt>
                <c:pt idx="1533">
                  <c:v>60628</c:v>
                </c:pt>
                <c:pt idx="1535">
                  <c:v>60706</c:v>
                </c:pt>
                <c:pt idx="1537">
                  <c:v>60785</c:v>
                </c:pt>
                <c:pt idx="1539">
                  <c:v>60863</c:v>
                </c:pt>
                <c:pt idx="1541">
                  <c:v>60941</c:v>
                </c:pt>
                <c:pt idx="1543">
                  <c:v>61020</c:v>
                </c:pt>
                <c:pt idx="1545">
                  <c:v>61099</c:v>
                </c:pt>
                <c:pt idx="1547">
                  <c:v>61176</c:v>
                </c:pt>
                <c:pt idx="1549">
                  <c:v>61255</c:v>
                </c:pt>
                <c:pt idx="1551">
                  <c:v>61334</c:v>
                </c:pt>
                <c:pt idx="1553">
                  <c:v>61412</c:v>
                </c:pt>
                <c:pt idx="1555">
                  <c:v>61491</c:v>
                </c:pt>
                <c:pt idx="1557">
                  <c:v>61570</c:v>
                </c:pt>
                <c:pt idx="1559">
                  <c:v>61648</c:v>
                </c:pt>
                <c:pt idx="1561">
                  <c:v>61727</c:v>
                </c:pt>
                <c:pt idx="1563">
                  <c:v>61805</c:v>
                </c:pt>
                <c:pt idx="1565">
                  <c:v>61885</c:v>
                </c:pt>
                <c:pt idx="1567">
                  <c:v>61964</c:v>
                </c:pt>
                <c:pt idx="1569">
                  <c:v>62043</c:v>
                </c:pt>
                <c:pt idx="1571">
                  <c:v>62121</c:v>
                </c:pt>
                <c:pt idx="1573">
                  <c:v>62200</c:v>
                </c:pt>
                <c:pt idx="1575">
                  <c:v>62279</c:v>
                </c:pt>
                <c:pt idx="1577">
                  <c:v>62358</c:v>
                </c:pt>
                <c:pt idx="1579">
                  <c:v>62436</c:v>
                </c:pt>
                <c:pt idx="1581">
                  <c:v>62516</c:v>
                </c:pt>
                <c:pt idx="1583">
                  <c:v>62594</c:v>
                </c:pt>
                <c:pt idx="1585">
                  <c:v>62671</c:v>
                </c:pt>
                <c:pt idx="1587">
                  <c:v>62750</c:v>
                </c:pt>
                <c:pt idx="1589">
                  <c:v>62828</c:v>
                </c:pt>
                <c:pt idx="1591">
                  <c:v>62906</c:v>
                </c:pt>
                <c:pt idx="1593">
                  <c:v>62985</c:v>
                </c:pt>
                <c:pt idx="1595">
                  <c:v>63063</c:v>
                </c:pt>
                <c:pt idx="1597">
                  <c:v>63140</c:v>
                </c:pt>
                <c:pt idx="1599">
                  <c:v>63218</c:v>
                </c:pt>
                <c:pt idx="1601">
                  <c:v>63295</c:v>
                </c:pt>
                <c:pt idx="1603">
                  <c:v>63373</c:v>
                </c:pt>
                <c:pt idx="1605">
                  <c:v>63452</c:v>
                </c:pt>
                <c:pt idx="1607">
                  <c:v>63529</c:v>
                </c:pt>
                <c:pt idx="1609">
                  <c:v>63607</c:v>
                </c:pt>
                <c:pt idx="1611">
                  <c:v>63685</c:v>
                </c:pt>
                <c:pt idx="1613">
                  <c:v>63763</c:v>
                </c:pt>
                <c:pt idx="1615">
                  <c:v>63842</c:v>
                </c:pt>
                <c:pt idx="1617">
                  <c:v>63921</c:v>
                </c:pt>
                <c:pt idx="1619">
                  <c:v>63997</c:v>
                </c:pt>
                <c:pt idx="1621">
                  <c:v>64075</c:v>
                </c:pt>
                <c:pt idx="1623">
                  <c:v>64152</c:v>
                </c:pt>
                <c:pt idx="1625">
                  <c:v>64232</c:v>
                </c:pt>
                <c:pt idx="1627">
                  <c:v>64312</c:v>
                </c:pt>
                <c:pt idx="1629">
                  <c:v>64390</c:v>
                </c:pt>
                <c:pt idx="1631">
                  <c:v>64468</c:v>
                </c:pt>
                <c:pt idx="1633">
                  <c:v>64545</c:v>
                </c:pt>
                <c:pt idx="1635">
                  <c:v>64623</c:v>
                </c:pt>
                <c:pt idx="1637">
                  <c:v>64702</c:v>
                </c:pt>
                <c:pt idx="1639">
                  <c:v>64783</c:v>
                </c:pt>
                <c:pt idx="1641">
                  <c:v>64863</c:v>
                </c:pt>
                <c:pt idx="1643">
                  <c:v>64941</c:v>
                </c:pt>
                <c:pt idx="1645">
                  <c:v>65018</c:v>
                </c:pt>
                <c:pt idx="1647">
                  <c:v>65097</c:v>
                </c:pt>
                <c:pt idx="1649">
                  <c:v>65177</c:v>
                </c:pt>
                <c:pt idx="1651">
                  <c:v>65257</c:v>
                </c:pt>
                <c:pt idx="1653">
                  <c:v>65337</c:v>
                </c:pt>
                <c:pt idx="1655">
                  <c:v>65417</c:v>
                </c:pt>
                <c:pt idx="1657">
                  <c:v>65497</c:v>
                </c:pt>
                <c:pt idx="1659">
                  <c:v>65577</c:v>
                </c:pt>
                <c:pt idx="1661">
                  <c:v>65657</c:v>
                </c:pt>
                <c:pt idx="1663">
                  <c:v>65738</c:v>
                </c:pt>
                <c:pt idx="1665">
                  <c:v>65817</c:v>
                </c:pt>
                <c:pt idx="1667">
                  <c:v>65897</c:v>
                </c:pt>
                <c:pt idx="1669">
                  <c:v>65977</c:v>
                </c:pt>
                <c:pt idx="1671">
                  <c:v>66056</c:v>
                </c:pt>
                <c:pt idx="1673">
                  <c:v>66137</c:v>
                </c:pt>
                <c:pt idx="1675">
                  <c:v>66216</c:v>
                </c:pt>
                <c:pt idx="1677">
                  <c:v>66295</c:v>
                </c:pt>
                <c:pt idx="1679">
                  <c:v>66375</c:v>
                </c:pt>
                <c:pt idx="1681">
                  <c:v>66454</c:v>
                </c:pt>
                <c:pt idx="1683">
                  <c:v>66534</c:v>
                </c:pt>
                <c:pt idx="1685">
                  <c:v>66615</c:v>
                </c:pt>
                <c:pt idx="1687">
                  <c:v>66696</c:v>
                </c:pt>
                <c:pt idx="1689">
                  <c:v>66777</c:v>
                </c:pt>
                <c:pt idx="1691">
                  <c:v>66856</c:v>
                </c:pt>
                <c:pt idx="1693">
                  <c:v>66936</c:v>
                </c:pt>
                <c:pt idx="1695">
                  <c:v>67014</c:v>
                </c:pt>
                <c:pt idx="1697">
                  <c:v>67093</c:v>
                </c:pt>
                <c:pt idx="1699">
                  <c:v>67170</c:v>
                </c:pt>
                <c:pt idx="1701">
                  <c:v>67250</c:v>
                </c:pt>
                <c:pt idx="1703">
                  <c:v>67329</c:v>
                </c:pt>
                <c:pt idx="1705">
                  <c:v>67407</c:v>
                </c:pt>
                <c:pt idx="1707">
                  <c:v>67486</c:v>
                </c:pt>
                <c:pt idx="1709">
                  <c:v>67565</c:v>
                </c:pt>
                <c:pt idx="1711">
                  <c:v>67647</c:v>
                </c:pt>
                <c:pt idx="1713">
                  <c:v>67725</c:v>
                </c:pt>
                <c:pt idx="1715">
                  <c:v>67803</c:v>
                </c:pt>
                <c:pt idx="1717">
                  <c:v>67881</c:v>
                </c:pt>
                <c:pt idx="1719">
                  <c:v>67960</c:v>
                </c:pt>
                <c:pt idx="1721">
                  <c:v>68039</c:v>
                </c:pt>
                <c:pt idx="1723">
                  <c:v>68117</c:v>
                </c:pt>
                <c:pt idx="1725">
                  <c:v>68195</c:v>
                </c:pt>
                <c:pt idx="1727">
                  <c:v>68274</c:v>
                </c:pt>
                <c:pt idx="1729">
                  <c:v>68352</c:v>
                </c:pt>
                <c:pt idx="1731">
                  <c:v>68429</c:v>
                </c:pt>
                <c:pt idx="1733">
                  <c:v>68507</c:v>
                </c:pt>
                <c:pt idx="1735">
                  <c:v>68584</c:v>
                </c:pt>
                <c:pt idx="1737">
                  <c:v>68663</c:v>
                </c:pt>
                <c:pt idx="1739">
                  <c:v>68740</c:v>
                </c:pt>
                <c:pt idx="1741">
                  <c:v>68817</c:v>
                </c:pt>
                <c:pt idx="1743">
                  <c:v>68896</c:v>
                </c:pt>
                <c:pt idx="1745">
                  <c:v>68975</c:v>
                </c:pt>
                <c:pt idx="1747">
                  <c:v>69052</c:v>
                </c:pt>
                <c:pt idx="1749">
                  <c:v>69132</c:v>
                </c:pt>
                <c:pt idx="1751">
                  <c:v>69211</c:v>
                </c:pt>
                <c:pt idx="1753">
                  <c:v>69291</c:v>
                </c:pt>
                <c:pt idx="1755">
                  <c:v>69369</c:v>
                </c:pt>
                <c:pt idx="1757">
                  <c:v>69447</c:v>
                </c:pt>
                <c:pt idx="1759">
                  <c:v>69527</c:v>
                </c:pt>
                <c:pt idx="1761">
                  <c:v>69607</c:v>
                </c:pt>
                <c:pt idx="1763">
                  <c:v>69686</c:v>
                </c:pt>
                <c:pt idx="1765">
                  <c:v>69765</c:v>
                </c:pt>
                <c:pt idx="1767">
                  <c:v>69843</c:v>
                </c:pt>
                <c:pt idx="1769">
                  <c:v>69921</c:v>
                </c:pt>
                <c:pt idx="1771">
                  <c:v>69999</c:v>
                </c:pt>
                <c:pt idx="1773">
                  <c:v>70078</c:v>
                </c:pt>
                <c:pt idx="1775">
                  <c:v>70155</c:v>
                </c:pt>
                <c:pt idx="1777">
                  <c:v>70234</c:v>
                </c:pt>
                <c:pt idx="1779">
                  <c:v>70310</c:v>
                </c:pt>
                <c:pt idx="1781">
                  <c:v>70387</c:v>
                </c:pt>
                <c:pt idx="1783">
                  <c:v>70466</c:v>
                </c:pt>
                <c:pt idx="1785">
                  <c:v>70545</c:v>
                </c:pt>
                <c:pt idx="1787">
                  <c:v>70625</c:v>
                </c:pt>
                <c:pt idx="1789">
                  <c:v>70704</c:v>
                </c:pt>
                <c:pt idx="1791">
                  <c:v>70780</c:v>
                </c:pt>
                <c:pt idx="1793">
                  <c:v>70858</c:v>
                </c:pt>
                <c:pt idx="1795">
                  <c:v>70937</c:v>
                </c:pt>
                <c:pt idx="1797">
                  <c:v>71017</c:v>
                </c:pt>
                <c:pt idx="1799">
                  <c:v>71097</c:v>
                </c:pt>
                <c:pt idx="1801">
                  <c:v>71176</c:v>
                </c:pt>
                <c:pt idx="1803">
                  <c:v>71255</c:v>
                </c:pt>
                <c:pt idx="1805">
                  <c:v>71331</c:v>
                </c:pt>
                <c:pt idx="1807">
                  <c:v>71409</c:v>
                </c:pt>
                <c:pt idx="1809">
                  <c:v>71487</c:v>
                </c:pt>
                <c:pt idx="1811">
                  <c:v>71566</c:v>
                </c:pt>
                <c:pt idx="1813">
                  <c:v>71643</c:v>
                </c:pt>
                <c:pt idx="1815">
                  <c:v>71719</c:v>
                </c:pt>
                <c:pt idx="1817">
                  <c:v>71797</c:v>
                </c:pt>
                <c:pt idx="1819">
                  <c:v>71876</c:v>
                </c:pt>
                <c:pt idx="1821">
                  <c:v>71954</c:v>
                </c:pt>
                <c:pt idx="1823">
                  <c:v>72033</c:v>
                </c:pt>
                <c:pt idx="1825">
                  <c:v>72110</c:v>
                </c:pt>
                <c:pt idx="1827">
                  <c:v>72188</c:v>
                </c:pt>
                <c:pt idx="1829">
                  <c:v>72267</c:v>
                </c:pt>
                <c:pt idx="1831">
                  <c:v>72346</c:v>
                </c:pt>
                <c:pt idx="1833">
                  <c:v>72423</c:v>
                </c:pt>
                <c:pt idx="1835">
                  <c:v>72501</c:v>
                </c:pt>
                <c:pt idx="1837">
                  <c:v>72578</c:v>
                </c:pt>
                <c:pt idx="1839">
                  <c:v>72656</c:v>
                </c:pt>
                <c:pt idx="1841">
                  <c:v>72735</c:v>
                </c:pt>
                <c:pt idx="1843">
                  <c:v>72814</c:v>
                </c:pt>
                <c:pt idx="1845">
                  <c:v>72892</c:v>
                </c:pt>
                <c:pt idx="1847">
                  <c:v>72970</c:v>
                </c:pt>
                <c:pt idx="1849">
                  <c:v>73047</c:v>
                </c:pt>
                <c:pt idx="1851">
                  <c:v>73123</c:v>
                </c:pt>
                <c:pt idx="1853">
                  <c:v>73201</c:v>
                </c:pt>
                <c:pt idx="1855">
                  <c:v>73279</c:v>
                </c:pt>
                <c:pt idx="1857">
                  <c:v>73356</c:v>
                </c:pt>
                <c:pt idx="1859">
                  <c:v>73434</c:v>
                </c:pt>
                <c:pt idx="1861">
                  <c:v>73511</c:v>
                </c:pt>
                <c:pt idx="1863">
                  <c:v>73590</c:v>
                </c:pt>
                <c:pt idx="1865">
                  <c:v>73669</c:v>
                </c:pt>
                <c:pt idx="1867">
                  <c:v>73746</c:v>
                </c:pt>
                <c:pt idx="1869">
                  <c:v>73823</c:v>
                </c:pt>
                <c:pt idx="1871">
                  <c:v>73901</c:v>
                </c:pt>
                <c:pt idx="1873">
                  <c:v>73977</c:v>
                </c:pt>
                <c:pt idx="1875">
                  <c:v>74055</c:v>
                </c:pt>
                <c:pt idx="1877">
                  <c:v>74134</c:v>
                </c:pt>
                <c:pt idx="1879">
                  <c:v>74211</c:v>
                </c:pt>
                <c:pt idx="1881">
                  <c:v>74289</c:v>
                </c:pt>
                <c:pt idx="1883">
                  <c:v>74366</c:v>
                </c:pt>
                <c:pt idx="1885">
                  <c:v>74445</c:v>
                </c:pt>
                <c:pt idx="1887">
                  <c:v>74523</c:v>
                </c:pt>
                <c:pt idx="1889">
                  <c:v>74600</c:v>
                </c:pt>
                <c:pt idx="1891">
                  <c:v>74677</c:v>
                </c:pt>
                <c:pt idx="1893">
                  <c:v>74754</c:v>
                </c:pt>
                <c:pt idx="1895">
                  <c:v>74833</c:v>
                </c:pt>
                <c:pt idx="1897">
                  <c:v>74912</c:v>
                </c:pt>
                <c:pt idx="1899">
                  <c:v>74991</c:v>
                </c:pt>
                <c:pt idx="1901">
                  <c:v>75068</c:v>
                </c:pt>
                <c:pt idx="1903">
                  <c:v>75145</c:v>
                </c:pt>
                <c:pt idx="1905">
                  <c:v>75222</c:v>
                </c:pt>
                <c:pt idx="1907">
                  <c:v>75301</c:v>
                </c:pt>
                <c:pt idx="1909">
                  <c:v>75380</c:v>
                </c:pt>
                <c:pt idx="1911">
                  <c:v>75459</c:v>
                </c:pt>
                <c:pt idx="1913">
                  <c:v>75537</c:v>
                </c:pt>
                <c:pt idx="1915">
                  <c:v>75615</c:v>
                </c:pt>
                <c:pt idx="1917">
                  <c:v>75693</c:v>
                </c:pt>
                <c:pt idx="1919">
                  <c:v>75769</c:v>
                </c:pt>
                <c:pt idx="1921">
                  <c:v>75846</c:v>
                </c:pt>
                <c:pt idx="1923">
                  <c:v>75923</c:v>
                </c:pt>
                <c:pt idx="1925">
                  <c:v>76000</c:v>
                </c:pt>
                <c:pt idx="1927">
                  <c:v>76079</c:v>
                </c:pt>
                <c:pt idx="1929">
                  <c:v>76158</c:v>
                </c:pt>
                <c:pt idx="1931">
                  <c:v>76237</c:v>
                </c:pt>
                <c:pt idx="1933">
                  <c:v>76315</c:v>
                </c:pt>
                <c:pt idx="1935">
                  <c:v>76392</c:v>
                </c:pt>
                <c:pt idx="1937">
                  <c:v>76469</c:v>
                </c:pt>
                <c:pt idx="1939">
                  <c:v>76546</c:v>
                </c:pt>
                <c:pt idx="1941">
                  <c:v>76623</c:v>
                </c:pt>
                <c:pt idx="1943">
                  <c:v>76701</c:v>
                </c:pt>
                <c:pt idx="1945">
                  <c:v>76780</c:v>
                </c:pt>
                <c:pt idx="1947">
                  <c:v>76860</c:v>
                </c:pt>
                <c:pt idx="1949">
                  <c:v>76940</c:v>
                </c:pt>
                <c:pt idx="1951">
                  <c:v>77020</c:v>
                </c:pt>
                <c:pt idx="1953">
                  <c:v>77100</c:v>
                </c:pt>
                <c:pt idx="1955">
                  <c:v>77177</c:v>
                </c:pt>
                <c:pt idx="1957">
                  <c:v>77255</c:v>
                </c:pt>
                <c:pt idx="1959">
                  <c:v>77333</c:v>
                </c:pt>
                <c:pt idx="1961">
                  <c:v>77411</c:v>
                </c:pt>
                <c:pt idx="1963">
                  <c:v>77488</c:v>
                </c:pt>
                <c:pt idx="1965">
                  <c:v>77565</c:v>
                </c:pt>
                <c:pt idx="1967">
                  <c:v>77642</c:v>
                </c:pt>
                <c:pt idx="1969">
                  <c:v>77721</c:v>
                </c:pt>
                <c:pt idx="1971">
                  <c:v>77799</c:v>
                </c:pt>
                <c:pt idx="1973">
                  <c:v>77877</c:v>
                </c:pt>
                <c:pt idx="1975">
                  <c:v>77955</c:v>
                </c:pt>
                <c:pt idx="1977">
                  <c:v>78031</c:v>
                </c:pt>
                <c:pt idx="1979">
                  <c:v>78108</c:v>
                </c:pt>
                <c:pt idx="1981">
                  <c:v>78187</c:v>
                </c:pt>
                <c:pt idx="1983">
                  <c:v>78266</c:v>
                </c:pt>
                <c:pt idx="1985">
                  <c:v>78345</c:v>
                </c:pt>
                <c:pt idx="1987">
                  <c:v>78425</c:v>
                </c:pt>
                <c:pt idx="1989">
                  <c:v>78502</c:v>
                </c:pt>
                <c:pt idx="1991">
                  <c:v>78580</c:v>
                </c:pt>
                <c:pt idx="1993">
                  <c:v>78659</c:v>
                </c:pt>
                <c:pt idx="1995">
                  <c:v>78736</c:v>
                </c:pt>
                <c:pt idx="1997">
                  <c:v>78813</c:v>
                </c:pt>
                <c:pt idx="1999">
                  <c:v>78891</c:v>
                </c:pt>
                <c:pt idx="2001">
                  <c:v>78967</c:v>
                </c:pt>
                <c:pt idx="2003">
                  <c:v>79044</c:v>
                </c:pt>
                <c:pt idx="2005">
                  <c:v>79121</c:v>
                </c:pt>
                <c:pt idx="2007">
                  <c:v>79198</c:v>
                </c:pt>
                <c:pt idx="2009">
                  <c:v>79276</c:v>
                </c:pt>
                <c:pt idx="2011">
                  <c:v>79353</c:v>
                </c:pt>
                <c:pt idx="2013">
                  <c:v>79432</c:v>
                </c:pt>
                <c:pt idx="2015">
                  <c:v>79511</c:v>
                </c:pt>
                <c:pt idx="2017">
                  <c:v>79588</c:v>
                </c:pt>
                <c:pt idx="2019">
                  <c:v>79665</c:v>
                </c:pt>
                <c:pt idx="2021">
                  <c:v>79741</c:v>
                </c:pt>
                <c:pt idx="2023">
                  <c:v>79819</c:v>
                </c:pt>
                <c:pt idx="2025">
                  <c:v>79896</c:v>
                </c:pt>
                <c:pt idx="2027">
                  <c:v>79973</c:v>
                </c:pt>
                <c:pt idx="2029">
                  <c:v>80050</c:v>
                </c:pt>
                <c:pt idx="2031">
                  <c:v>80128</c:v>
                </c:pt>
                <c:pt idx="2033">
                  <c:v>80206</c:v>
                </c:pt>
                <c:pt idx="2035">
                  <c:v>80286</c:v>
                </c:pt>
                <c:pt idx="2037">
                  <c:v>80364</c:v>
                </c:pt>
                <c:pt idx="2039">
                  <c:v>80441</c:v>
                </c:pt>
                <c:pt idx="2041">
                  <c:v>80518</c:v>
                </c:pt>
                <c:pt idx="2043">
                  <c:v>80594</c:v>
                </c:pt>
                <c:pt idx="2045">
                  <c:v>80672</c:v>
                </c:pt>
                <c:pt idx="2047">
                  <c:v>80752</c:v>
                </c:pt>
                <c:pt idx="2049">
                  <c:v>80831</c:v>
                </c:pt>
                <c:pt idx="2051">
                  <c:v>80909</c:v>
                </c:pt>
                <c:pt idx="2053">
                  <c:v>80987</c:v>
                </c:pt>
                <c:pt idx="2055">
                  <c:v>81063</c:v>
                </c:pt>
                <c:pt idx="2057">
                  <c:v>81141</c:v>
                </c:pt>
                <c:pt idx="2059">
                  <c:v>81219</c:v>
                </c:pt>
                <c:pt idx="2061">
                  <c:v>81298</c:v>
                </c:pt>
                <c:pt idx="2063">
                  <c:v>81377</c:v>
                </c:pt>
                <c:pt idx="2065">
                  <c:v>81456</c:v>
                </c:pt>
                <c:pt idx="2067">
                  <c:v>81533</c:v>
                </c:pt>
                <c:pt idx="2069">
                  <c:v>81611</c:v>
                </c:pt>
                <c:pt idx="2071">
                  <c:v>81690</c:v>
                </c:pt>
                <c:pt idx="2073">
                  <c:v>81768</c:v>
                </c:pt>
                <c:pt idx="2075">
                  <c:v>81845</c:v>
                </c:pt>
                <c:pt idx="2077">
                  <c:v>81923</c:v>
                </c:pt>
                <c:pt idx="2079">
                  <c:v>81999</c:v>
                </c:pt>
                <c:pt idx="2081">
                  <c:v>82076</c:v>
                </c:pt>
                <c:pt idx="2083">
                  <c:v>82156</c:v>
                </c:pt>
                <c:pt idx="2085">
                  <c:v>82233</c:v>
                </c:pt>
                <c:pt idx="2087">
                  <c:v>82310</c:v>
                </c:pt>
                <c:pt idx="2089">
                  <c:v>82387</c:v>
                </c:pt>
                <c:pt idx="2091">
                  <c:v>82464</c:v>
                </c:pt>
                <c:pt idx="2093">
                  <c:v>82542</c:v>
                </c:pt>
                <c:pt idx="2095">
                  <c:v>82621</c:v>
                </c:pt>
                <c:pt idx="2097">
                  <c:v>82700</c:v>
                </c:pt>
                <c:pt idx="2099">
                  <c:v>82779</c:v>
                </c:pt>
                <c:pt idx="2101">
                  <c:v>82856</c:v>
                </c:pt>
                <c:pt idx="2103">
                  <c:v>82934</c:v>
                </c:pt>
                <c:pt idx="2105">
                  <c:v>83011</c:v>
                </c:pt>
                <c:pt idx="2107">
                  <c:v>83090</c:v>
                </c:pt>
                <c:pt idx="2109">
                  <c:v>83167</c:v>
                </c:pt>
                <c:pt idx="2111">
                  <c:v>83246</c:v>
                </c:pt>
                <c:pt idx="2113">
                  <c:v>83324</c:v>
                </c:pt>
                <c:pt idx="2115">
                  <c:v>83403</c:v>
                </c:pt>
                <c:pt idx="2117">
                  <c:v>83483</c:v>
                </c:pt>
                <c:pt idx="2119">
                  <c:v>83563</c:v>
                </c:pt>
                <c:pt idx="2121">
                  <c:v>83643</c:v>
                </c:pt>
                <c:pt idx="2123">
                  <c:v>83723</c:v>
                </c:pt>
                <c:pt idx="2125">
                  <c:v>83801</c:v>
                </c:pt>
                <c:pt idx="2127">
                  <c:v>83881</c:v>
                </c:pt>
                <c:pt idx="2129">
                  <c:v>83958</c:v>
                </c:pt>
                <c:pt idx="2131">
                  <c:v>84035</c:v>
                </c:pt>
                <c:pt idx="2133">
                  <c:v>84112</c:v>
                </c:pt>
                <c:pt idx="2135">
                  <c:v>84190</c:v>
                </c:pt>
                <c:pt idx="2137">
                  <c:v>84267</c:v>
                </c:pt>
                <c:pt idx="2139">
                  <c:v>84346</c:v>
                </c:pt>
                <c:pt idx="2141">
                  <c:v>84424</c:v>
                </c:pt>
                <c:pt idx="2143">
                  <c:v>84504</c:v>
                </c:pt>
                <c:pt idx="2145">
                  <c:v>84584</c:v>
                </c:pt>
                <c:pt idx="2147">
                  <c:v>84664</c:v>
                </c:pt>
                <c:pt idx="2149">
                  <c:v>84745</c:v>
                </c:pt>
                <c:pt idx="2151">
                  <c:v>84825</c:v>
                </c:pt>
                <c:pt idx="2153">
                  <c:v>84903</c:v>
                </c:pt>
                <c:pt idx="2155">
                  <c:v>84982</c:v>
                </c:pt>
                <c:pt idx="2157">
                  <c:v>85060</c:v>
                </c:pt>
                <c:pt idx="2159">
                  <c:v>85139</c:v>
                </c:pt>
                <c:pt idx="2161">
                  <c:v>85217</c:v>
                </c:pt>
                <c:pt idx="2163">
                  <c:v>85295</c:v>
                </c:pt>
                <c:pt idx="2165">
                  <c:v>85372</c:v>
                </c:pt>
                <c:pt idx="2167">
                  <c:v>85450</c:v>
                </c:pt>
                <c:pt idx="2169">
                  <c:v>85528</c:v>
                </c:pt>
                <c:pt idx="2171">
                  <c:v>85606</c:v>
                </c:pt>
                <c:pt idx="2173">
                  <c:v>85685</c:v>
                </c:pt>
                <c:pt idx="2175">
                  <c:v>85763</c:v>
                </c:pt>
                <c:pt idx="2177">
                  <c:v>85840</c:v>
                </c:pt>
                <c:pt idx="2179">
                  <c:v>85917</c:v>
                </c:pt>
                <c:pt idx="2181">
                  <c:v>85994</c:v>
                </c:pt>
                <c:pt idx="2183">
                  <c:v>86071</c:v>
                </c:pt>
                <c:pt idx="2185">
                  <c:v>86150</c:v>
                </c:pt>
                <c:pt idx="2187">
                  <c:v>86227</c:v>
                </c:pt>
                <c:pt idx="2189">
                  <c:v>86305</c:v>
                </c:pt>
                <c:pt idx="2191">
                  <c:v>86384</c:v>
                </c:pt>
                <c:pt idx="2193">
                  <c:v>86463</c:v>
                </c:pt>
                <c:pt idx="2195">
                  <c:v>86543</c:v>
                </c:pt>
                <c:pt idx="2197">
                  <c:v>86622</c:v>
                </c:pt>
                <c:pt idx="2199">
                  <c:v>86702</c:v>
                </c:pt>
                <c:pt idx="2201">
                  <c:v>86781</c:v>
                </c:pt>
                <c:pt idx="2203">
                  <c:v>86861</c:v>
                </c:pt>
                <c:pt idx="2205">
                  <c:v>86942</c:v>
                </c:pt>
                <c:pt idx="2207">
                  <c:v>87020</c:v>
                </c:pt>
                <c:pt idx="2209">
                  <c:v>87097</c:v>
                </c:pt>
                <c:pt idx="2211">
                  <c:v>87174</c:v>
                </c:pt>
                <c:pt idx="2213">
                  <c:v>87251</c:v>
                </c:pt>
                <c:pt idx="2215">
                  <c:v>87330</c:v>
                </c:pt>
                <c:pt idx="2217">
                  <c:v>87410</c:v>
                </c:pt>
                <c:pt idx="2219">
                  <c:v>87488</c:v>
                </c:pt>
                <c:pt idx="2221">
                  <c:v>87567</c:v>
                </c:pt>
                <c:pt idx="2223">
                  <c:v>87645</c:v>
                </c:pt>
                <c:pt idx="2225">
                  <c:v>87721</c:v>
                </c:pt>
                <c:pt idx="2227">
                  <c:v>87799</c:v>
                </c:pt>
                <c:pt idx="2229">
                  <c:v>87877</c:v>
                </c:pt>
                <c:pt idx="2231">
                  <c:v>87954</c:v>
                </c:pt>
                <c:pt idx="2233">
                  <c:v>88032</c:v>
                </c:pt>
                <c:pt idx="2235">
                  <c:v>88110</c:v>
                </c:pt>
                <c:pt idx="2237">
                  <c:v>88187</c:v>
                </c:pt>
                <c:pt idx="2239">
                  <c:v>88266</c:v>
                </c:pt>
                <c:pt idx="2241">
                  <c:v>88347</c:v>
                </c:pt>
                <c:pt idx="2243">
                  <c:v>88427</c:v>
                </c:pt>
                <c:pt idx="2245">
                  <c:v>88507</c:v>
                </c:pt>
                <c:pt idx="2247">
                  <c:v>88585</c:v>
                </c:pt>
                <c:pt idx="2249">
                  <c:v>88663</c:v>
                </c:pt>
                <c:pt idx="2251">
                  <c:v>88740</c:v>
                </c:pt>
                <c:pt idx="2253">
                  <c:v>88818</c:v>
                </c:pt>
                <c:pt idx="2255">
                  <c:v>88896</c:v>
                </c:pt>
                <c:pt idx="2257">
                  <c:v>88974</c:v>
                </c:pt>
                <c:pt idx="2259">
                  <c:v>89052</c:v>
                </c:pt>
                <c:pt idx="2261">
                  <c:v>89129</c:v>
                </c:pt>
                <c:pt idx="2263">
                  <c:v>89209</c:v>
                </c:pt>
                <c:pt idx="2265">
                  <c:v>89289</c:v>
                </c:pt>
                <c:pt idx="2267">
                  <c:v>89369</c:v>
                </c:pt>
                <c:pt idx="2269">
                  <c:v>89449</c:v>
                </c:pt>
                <c:pt idx="2271">
                  <c:v>89528</c:v>
                </c:pt>
                <c:pt idx="2273">
                  <c:v>89607</c:v>
                </c:pt>
                <c:pt idx="2275">
                  <c:v>89684</c:v>
                </c:pt>
                <c:pt idx="2277">
                  <c:v>89761</c:v>
                </c:pt>
                <c:pt idx="2279">
                  <c:v>89839</c:v>
                </c:pt>
                <c:pt idx="2281">
                  <c:v>89917</c:v>
                </c:pt>
                <c:pt idx="2283">
                  <c:v>89994</c:v>
                </c:pt>
                <c:pt idx="2285">
                  <c:v>90073</c:v>
                </c:pt>
                <c:pt idx="2287">
                  <c:v>90151</c:v>
                </c:pt>
                <c:pt idx="2289">
                  <c:v>90229</c:v>
                </c:pt>
                <c:pt idx="2291">
                  <c:v>90307</c:v>
                </c:pt>
                <c:pt idx="2293">
                  <c:v>90387</c:v>
                </c:pt>
                <c:pt idx="2295">
                  <c:v>90468</c:v>
                </c:pt>
                <c:pt idx="2297">
                  <c:v>90547</c:v>
                </c:pt>
                <c:pt idx="2299">
                  <c:v>90624</c:v>
                </c:pt>
                <c:pt idx="2301">
                  <c:v>90700</c:v>
                </c:pt>
                <c:pt idx="2303">
                  <c:v>90778</c:v>
                </c:pt>
                <c:pt idx="2305">
                  <c:v>90856</c:v>
                </c:pt>
                <c:pt idx="2307">
                  <c:v>90934</c:v>
                </c:pt>
                <c:pt idx="2309">
                  <c:v>91011</c:v>
                </c:pt>
                <c:pt idx="2311">
                  <c:v>91088</c:v>
                </c:pt>
                <c:pt idx="2313">
                  <c:v>91168</c:v>
                </c:pt>
                <c:pt idx="2315">
                  <c:v>91248</c:v>
                </c:pt>
                <c:pt idx="2317">
                  <c:v>91328</c:v>
                </c:pt>
                <c:pt idx="2319">
                  <c:v>91409</c:v>
                </c:pt>
                <c:pt idx="2321">
                  <c:v>91489</c:v>
                </c:pt>
                <c:pt idx="2323">
                  <c:v>91568</c:v>
                </c:pt>
                <c:pt idx="2325">
                  <c:v>91645</c:v>
                </c:pt>
                <c:pt idx="2327">
                  <c:v>91723</c:v>
                </c:pt>
                <c:pt idx="2329">
                  <c:v>91802</c:v>
                </c:pt>
                <c:pt idx="2331">
                  <c:v>91880</c:v>
                </c:pt>
                <c:pt idx="2333">
                  <c:v>91958</c:v>
                </c:pt>
                <c:pt idx="2335">
                  <c:v>92036</c:v>
                </c:pt>
                <c:pt idx="2337">
                  <c:v>92112</c:v>
                </c:pt>
                <c:pt idx="2339">
                  <c:v>92190</c:v>
                </c:pt>
                <c:pt idx="2341">
                  <c:v>92270</c:v>
                </c:pt>
                <c:pt idx="2343">
                  <c:v>92350</c:v>
                </c:pt>
                <c:pt idx="2345">
                  <c:v>92430</c:v>
                </c:pt>
                <c:pt idx="2347">
                  <c:v>92510</c:v>
                </c:pt>
                <c:pt idx="2349">
                  <c:v>92587</c:v>
                </c:pt>
                <c:pt idx="2351">
                  <c:v>92665</c:v>
                </c:pt>
                <c:pt idx="2353">
                  <c:v>92743</c:v>
                </c:pt>
                <c:pt idx="2355">
                  <c:v>92821</c:v>
                </c:pt>
                <c:pt idx="2357">
                  <c:v>92899</c:v>
                </c:pt>
                <c:pt idx="2359">
                  <c:v>92977</c:v>
                </c:pt>
                <c:pt idx="2361">
                  <c:v>93054</c:v>
                </c:pt>
                <c:pt idx="2363">
                  <c:v>93134</c:v>
                </c:pt>
                <c:pt idx="2365">
                  <c:v>93214</c:v>
                </c:pt>
                <c:pt idx="2367">
                  <c:v>93294</c:v>
                </c:pt>
                <c:pt idx="2369">
                  <c:v>93373</c:v>
                </c:pt>
                <c:pt idx="2371">
                  <c:v>93452</c:v>
                </c:pt>
                <c:pt idx="2373">
                  <c:v>93530</c:v>
                </c:pt>
                <c:pt idx="2375">
                  <c:v>93606</c:v>
                </c:pt>
                <c:pt idx="2377">
                  <c:v>93683</c:v>
                </c:pt>
                <c:pt idx="2379">
                  <c:v>93761</c:v>
                </c:pt>
                <c:pt idx="2381">
                  <c:v>93839</c:v>
                </c:pt>
                <c:pt idx="2383">
                  <c:v>93918</c:v>
                </c:pt>
                <c:pt idx="2385">
                  <c:v>93998</c:v>
                </c:pt>
                <c:pt idx="2387">
                  <c:v>94076</c:v>
                </c:pt>
                <c:pt idx="2389">
                  <c:v>94155</c:v>
                </c:pt>
                <c:pt idx="2391">
                  <c:v>94233</c:v>
                </c:pt>
                <c:pt idx="2393">
                  <c:v>94310</c:v>
                </c:pt>
                <c:pt idx="2395">
                  <c:v>94388</c:v>
                </c:pt>
                <c:pt idx="2397">
                  <c:v>94467</c:v>
                </c:pt>
                <c:pt idx="2399">
                  <c:v>94543</c:v>
                </c:pt>
                <c:pt idx="2401">
                  <c:v>94620</c:v>
                </c:pt>
                <c:pt idx="2403">
                  <c:v>94699</c:v>
                </c:pt>
                <c:pt idx="2405">
                  <c:v>94778</c:v>
                </c:pt>
                <c:pt idx="2407">
                  <c:v>94857</c:v>
                </c:pt>
                <c:pt idx="2409">
                  <c:v>94938</c:v>
                </c:pt>
                <c:pt idx="2411">
                  <c:v>95016</c:v>
                </c:pt>
                <c:pt idx="2413">
                  <c:v>95094</c:v>
                </c:pt>
                <c:pt idx="2415">
                  <c:v>95171</c:v>
                </c:pt>
                <c:pt idx="2417">
                  <c:v>95249</c:v>
                </c:pt>
                <c:pt idx="2419">
                  <c:v>95328</c:v>
                </c:pt>
                <c:pt idx="2421">
                  <c:v>95405</c:v>
                </c:pt>
                <c:pt idx="2423">
                  <c:v>95483</c:v>
                </c:pt>
                <c:pt idx="2425">
                  <c:v>95562</c:v>
                </c:pt>
                <c:pt idx="2427">
                  <c:v>95641</c:v>
                </c:pt>
                <c:pt idx="2429">
                  <c:v>95720</c:v>
                </c:pt>
                <c:pt idx="2431">
                  <c:v>95800</c:v>
                </c:pt>
                <c:pt idx="2433">
                  <c:v>95877</c:v>
                </c:pt>
                <c:pt idx="2435">
                  <c:v>95953</c:v>
                </c:pt>
                <c:pt idx="2437">
                  <c:v>96030</c:v>
                </c:pt>
                <c:pt idx="2439">
                  <c:v>96107</c:v>
                </c:pt>
                <c:pt idx="2441">
                  <c:v>96184</c:v>
                </c:pt>
                <c:pt idx="2443">
                  <c:v>96264</c:v>
                </c:pt>
                <c:pt idx="2445">
                  <c:v>96343</c:v>
                </c:pt>
                <c:pt idx="2447">
                  <c:v>96421</c:v>
                </c:pt>
                <c:pt idx="2449">
                  <c:v>96498</c:v>
                </c:pt>
                <c:pt idx="2451">
                  <c:v>96575</c:v>
                </c:pt>
                <c:pt idx="2453">
                  <c:v>96652</c:v>
                </c:pt>
                <c:pt idx="2455">
                  <c:v>96731</c:v>
                </c:pt>
                <c:pt idx="2457">
                  <c:v>96808</c:v>
                </c:pt>
                <c:pt idx="2459">
                  <c:v>96886</c:v>
                </c:pt>
                <c:pt idx="2461">
                  <c:v>96965</c:v>
                </c:pt>
                <c:pt idx="2463">
                  <c:v>97044</c:v>
                </c:pt>
                <c:pt idx="2465">
                  <c:v>97124</c:v>
                </c:pt>
                <c:pt idx="2467">
                  <c:v>97202</c:v>
                </c:pt>
                <c:pt idx="2469">
                  <c:v>97278</c:v>
                </c:pt>
                <c:pt idx="2471">
                  <c:v>97355</c:v>
                </c:pt>
                <c:pt idx="2473">
                  <c:v>97432</c:v>
                </c:pt>
                <c:pt idx="2475">
                  <c:v>97509</c:v>
                </c:pt>
                <c:pt idx="2477">
                  <c:v>97587</c:v>
                </c:pt>
                <c:pt idx="2479">
                  <c:v>97667</c:v>
                </c:pt>
                <c:pt idx="2481">
                  <c:v>97745</c:v>
                </c:pt>
                <c:pt idx="2483">
                  <c:v>97823</c:v>
                </c:pt>
                <c:pt idx="2485">
                  <c:v>97900</c:v>
                </c:pt>
                <c:pt idx="2487">
                  <c:v>97977</c:v>
                </c:pt>
                <c:pt idx="2489">
                  <c:v>98054</c:v>
                </c:pt>
                <c:pt idx="2491">
                  <c:v>98131</c:v>
                </c:pt>
                <c:pt idx="2493">
                  <c:v>98208</c:v>
                </c:pt>
                <c:pt idx="2495">
                  <c:v>98286</c:v>
                </c:pt>
                <c:pt idx="2497">
                  <c:v>98365</c:v>
                </c:pt>
                <c:pt idx="2499">
                  <c:v>98443</c:v>
                </c:pt>
                <c:pt idx="2501">
                  <c:v>98522</c:v>
                </c:pt>
                <c:pt idx="2503">
                  <c:v>98598</c:v>
                </c:pt>
                <c:pt idx="2505">
                  <c:v>98675</c:v>
                </c:pt>
                <c:pt idx="2507">
                  <c:v>98752</c:v>
                </c:pt>
                <c:pt idx="2509">
                  <c:v>98831</c:v>
                </c:pt>
                <c:pt idx="2511">
                  <c:v>98910</c:v>
                </c:pt>
                <c:pt idx="2513">
                  <c:v>98990</c:v>
                </c:pt>
                <c:pt idx="2515">
                  <c:v>99068</c:v>
                </c:pt>
                <c:pt idx="2517">
                  <c:v>99147</c:v>
                </c:pt>
                <c:pt idx="2519">
                  <c:v>99225</c:v>
                </c:pt>
                <c:pt idx="2521">
                  <c:v>99302</c:v>
                </c:pt>
                <c:pt idx="2523">
                  <c:v>99379</c:v>
                </c:pt>
                <c:pt idx="2525">
                  <c:v>99457</c:v>
                </c:pt>
                <c:pt idx="2527">
                  <c:v>99533</c:v>
                </c:pt>
                <c:pt idx="2529">
                  <c:v>99612</c:v>
                </c:pt>
                <c:pt idx="2531">
                  <c:v>99691</c:v>
                </c:pt>
                <c:pt idx="2533">
                  <c:v>99771</c:v>
                </c:pt>
                <c:pt idx="2535">
                  <c:v>99852</c:v>
                </c:pt>
                <c:pt idx="2537">
                  <c:v>99932</c:v>
                </c:pt>
                <c:pt idx="2539">
                  <c:v>100012</c:v>
                </c:pt>
                <c:pt idx="2541">
                  <c:v>100090</c:v>
                </c:pt>
                <c:pt idx="2543">
                  <c:v>100169</c:v>
                </c:pt>
                <c:pt idx="2545">
                  <c:v>100248</c:v>
                </c:pt>
                <c:pt idx="2547">
                  <c:v>100328</c:v>
                </c:pt>
                <c:pt idx="2549">
                  <c:v>100406</c:v>
                </c:pt>
                <c:pt idx="2551">
                  <c:v>100484</c:v>
                </c:pt>
                <c:pt idx="2553">
                  <c:v>100563</c:v>
                </c:pt>
                <c:pt idx="2555">
                  <c:v>100643</c:v>
                </c:pt>
                <c:pt idx="2557">
                  <c:v>100723</c:v>
                </c:pt>
                <c:pt idx="2559">
                  <c:v>100802</c:v>
                </c:pt>
                <c:pt idx="2561">
                  <c:v>100881</c:v>
                </c:pt>
                <c:pt idx="2563">
                  <c:v>100960</c:v>
                </c:pt>
                <c:pt idx="2565">
                  <c:v>101039</c:v>
                </c:pt>
                <c:pt idx="2567">
                  <c:v>101120</c:v>
                </c:pt>
                <c:pt idx="2569">
                  <c:v>101199</c:v>
                </c:pt>
                <c:pt idx="2571">
                  <c:v>101279</c:v>
                </c:pt>
                <c:pt idx="2573">
                  <c:v>101358</c:v>
                </c:pt>
                <c:pt idx="2575">
                  <c:v>101437</c:v>
                </c:pt>
                <c:pt idx="2577">
                  <c:v>101518</c:v>
                </c:pt>
                <c:pt idx="2579">
                  <c:v>101597</c:v>
                </c:pt>
                <c:pt idx="2581">
                  <c:v>101676</c:v>
                </c:pt>
                <c:pt idx="2583">
                  <c:v>101753</c:v>
                </c:pt>
                <c:pt idx="2585">
                  <c:v>101831</c:v>
                </c:pt>
                <c:pt idx="2587">
                  <c:v>101909</c:v>
                </c:pt>
                <c:pt idx="2589">
                  <c:v>101988</c:v>
                </c:pt>
                <c:pt idx="2591">
                  <c:v>102067</c:v>
                </c:pt>
                <c:pt idx="2593">
                  <c:v>102145</c:v>
                </c:pt>
                <c:pt idx="2595">
                  <c:v>102223</c:v>
                </c:pt>
                <c:pt idx="2597">
                  <c:v>102303</c:v>
                </c:pt>
                <c:pt idx="2599">
                  <c:v>102384</c:v>
                </c:pt>
                <c:pt idx="2601">
                  <c:v>102465</c:v>
                </c:pt>
                <c:pt idx="2603">
                  <c:v>102544</c:v>
                </c:pt>
                <c:pt idx="2605">
                  <c:v>102624</c:v>
                </c:pt>
                <c:pt idx="2607">
                  <c:v>102703</c:v>
                </c:pt>
                <c:pt idx="2609">
                  <c:v>102782</c:v>
                </c:pt>
                <c:pt idx="2611">
                  <c:v>102861</c:v>
                </c:pt>
                <c:pt idx="2613">
                  <c:v>102940</c:v>
                </c:pt>
                <c:pt idx="2615">
                  <c:v>103019</c:v>
                </c:pt>
                <c:pt idx="2617">
                  <c:v>103097</c:v>
                </c:pt>
                <c:pt idx="2619">
                  <c:v>103176</c:v>
                </c:pt>
                <c:pt idx="2621">
                  <c:v>103256</c:v>
                </c:pt>
                <c:pt idx="2623">
                  <c:v>103335</c:v>
                </c:pt>
                <c:pt idx="2625">
                  <c:v>103416</c:v>
                </c:pt>
                <c:pt idx="2627">
                  <c:v>103497</c:v>
                </c:pt>
                <c:pt idx="2629">
                  <c:v>103577</c:v>
                </c:pt>
                <c:pt idx="2631">
                  <c:v>103657</c:v>
                </c:pt>
                <c:pt idx="2633">
                  <c:v>103735</c:v>
                </c:pt>
                <c:pt idx="2635">
                  <c:v>103814</c:v>
                </c:pt>
                <c:pt idx="2637">
                  <c:v>103892</c:v>
                </c:pt>
                <c:pt idx="2639">
                  <c:v>103970</c:v>
                </c:pt>
                <c:pt idx="2641">
                  <c:v>104049</c:v>
                </c:pt>
                <c:pt idx="2643">
                  <c:v>104129</c:v>
                </c:pt>
                <c:pt idx="2645">
                  <c:v>104209</c:v>
                </c:pt>
                <c:pt idx="2647">
                  <c:v>104290</c:v>
                </c:pt>
                <c:pt idx="2649">
                  <c:v>104369</c:v>
                </c:pt>
                <c:pt idx="2651">
                  <c:v>104448</c:v>
                </c:pt>
                <c:pt idx="2653">
                  <c:v>104525</c:v>
                </c:pt>
                <c:pt idx="2655">
                  <c:v>104603</c:v>
                </c:pt>
                <c:pt idx="2657">
                  <c:v>104682</c:v>
                </c:pt>
                <c:pt idx="2659">
                  <c:v>104762</c:v>
                </c:pt>
                <c:pt idx="2661">
                  <c:v>104843</c:v>
                </c:pt>
                <c:pt idx="2663">
                  <c:v>104922</c:v>
                </c:pt>
                <c:pt idx="2665">
                  <c:v>105001</c:v>
                </c:pt>
                <c:pt idx="2667">
                  <c:v>105082</c:v>
                </c:pt>
                <c:pt idx="2669">
                  <c:v>105163</c:v>
                </c:pt>
                <c:pt idx="2671">
                  <c:v>105245</c:v>
                </c:pt>
                <c:pt idx="2673">
                  <c:v>105328</c:v>
                </c:pt>
                <c:pt idx="2675">
                  <c:v>105411</c:v>
                </c:pt>
                <c:pt idx="2677">
                  <c:v>105495</c:v>
                </c:pt>
                <c:pt idx="2679">
                  <c:v>105580</c:v>
                </c:pt>
                <c:pt idx="2681">
                  <c:v>105662</c:v>
                </c:pt>
                <c:pt idx="2683">
                  <c:v>105743</c:v>
                </c:pt>
                <c:pt idx="2685">
                  <c:v>105823</c:v>
                </c:pt>
                <c:pt idx="2687">
                  <c:v>105904</c:v>
                </c:pt>
                <c:pt idx="2689">
                  <c:v>105987</c:v>
                </c:pt>
                <c:pt idx="2691">
                  <c:v>106067</c:v>
                </c:pt>
                <c:pt idx="2693">
                  <c:v>106149</c:v>
                </c:pt>
                <c:pt idx="2695">
                  <c:v>106230</c:v>
                </c:pt>
                <c:pt idx="2697">
                  <c:v>106311</c:v>
                </c:pt>
                <c:pt idx="2699">
                  <c:v>106391</c:v>
                </c:pt>
                <c:pt idx="2701">
                  <c:v>106473</c:v>
                </c:pt>
                <c:pt idx="2703">
                  <c:v>106552</c:v>
                </c:pt>
                <c:pt idx="2705">
                  <c:v>106632</c:v>
                </c:pt>
                <c:pt idx="2707">
                  <c:v>106712</c:v>
                </c:pt>
                <c:pt idx="2709">
                  <c:v>106795</c:v>
                </c:pt>
                <c:pt idx="2711">
                  <c:v>106875</c:v>
                </c:pt>
                <c:pt idx="2713">
                  <c:v>106957</c:v>
                </c:pt>
                <c:pt idx="2715">
                  <c:v>107041</c:v>
                </c:pt>
                <c:pt idx="2717">
                  <c:v>107124</c:v>
                </c:pt>
                <c:pt idx="2719">
                  <c:v>107203</c:v>
                </c:pt>
                <c:pt idx="2721">
                  <c:v>107285</c:v>
                </c:pt>
                <c:pt idx="2723">
                  <c:v>107367</c:v>
                </c:pt>
                <c:pt idx="2725">
                  <c:v>107449</c:v>
                </c:pt>
                <c:pt idx="2727">
                  <c:v>107530</c:v>
                </c:pt>
                <c:pt idx="2729">
                  <c:v>107609</c:v>
                </c:pt>
                <c:pt idx="2731">
                  <c:v>107689</c:v>
                </c:pt>
                <c:pt idx="2733">
                  <c:v>107770</c:v>
                </c:pt>
                <c:pt idx="2735">
                  <c:v>107851</c:v>
                </c:pt>
                <c:pt idx="2737">
                  <c:v>107930</c:v>
                </c:pt>
                <c:pt idx="2739">
                  <c:v>108009</c:v>
                </c:pt>
                <c:pt idx="2741">
                  <c:v>108089</c:v>
                </c:pt>
                <c:pt idx="2743">
                  <c:v>108169</c:v>
                </c:pt>
                <c:pt idx="2745">
                  <c:v>108250</c:v>
                </c:pt>
                <c:pt idx="2747">
                  <c:v>108331</c:v>
                </c:pt>
                <c:pt idx="2749">
                  <c:v>108411</c:v>
                </c:pt>
                <c:pt idx="2751">
                  <c:v>108490</c:v>
                </c:pt>
                <c:pt idx="2753">
                  <c:v>108569</c:v>
                </c:pt>
                <c:pt idx="2755">
                  <c:v>108649</c:v>
                </c:pt>
                <c:pt idx="2757">
                  <c:v>108729</c:v>
                </c:pt>
                <c:pt idx="2759">
                  <c:v>108808</c:v>
                </c:pt>
                <c:pt idx="2761">
                  <c:v>108888</c:v>
                </c:pt>
                <c:pt idx="2763">
                  <c:v>108967</c:v>
                </c:pt>
                <c:pt idx="2765">
                  <c:v>109047</c:v>
                </c:pt>
                <c:pt idx="2767">
                  <c:v>109126</c:v>
                </c:pt>
                <c:pt idx="2769">
                  <c:v>109205</c:v>
                </c:pt>
                <c:pt idx="2771">
                  <c:v>109284</c:v>
                </c:pt>
                <c:pt idx="2773">
                  <c:v>109363</c:v>
                </c:pt>
                <c:pt idx="2775">
                  <c:v>109444</c:v>
                </c:pt>
                <c:pt idx="2777">
                  <c:v>109523</c:v>
                </c:pt>
                <c:pt idx="2779">
                  <c:v>109602</c:v>
                </c:pt>
                <c:pt idx="2781">
                  <c:v>109681</c:v>
                </c:pt>
                <c:pt idx="2783">
                  <c:v>109760</c:v>
                </c:pt>
                <c:pt idx="2785">
                  <c:v>109840</c:v>
                </c:pt>
                <c:pt idx="2787">
                  <c:v>109920</c:v>
                </c:pt>
                <c:pt idx="2789">
                  <c:v>110001</c:v>
                </c:pt>
                <c:pt idx="2791">
                  <c:v>110080</c:v>
                </c:pt>
                <c:pt idx="2793">
                  <c:v>110160</c:v>
                </c:pt>
                <c:pt idx="2795">
                  <c:v>110242</c:v>
                </c:pt>
                <c:pt idx="2797">
                  <c:v>110323</c:v>
                </c:pt>
                <c:pt idx="2799">
                  <c:v>110404</c:v>
                </c:pt>
                <c:pt idx="2801">
                  <c:v>110484</c:v>
                </c:pt>
                <c:pt idx="2803">
                  <c:v>110564</c:v>
                </c:pt>
                <c:pt idx="2805">
                  <c:v>110645</c:v>
                </c:pt>
                <c:pt idx="2807">
                  <c:v>110725</c:v>
                </c:pt>
                <c:pt idx="2809">
                  <c:v>110804</c:v>
                </c:pt>
                <c:pt idx="2811">
                  <c:v>110884</c:v>
                </c:pt>
                <c:pt idx="2813">
                  <c:v>110964</c:v>
                </c:pt>
                <c:pt idx="2815">
                  <c:v>111046</c:v>
                </c:pt>
                <c:pt idx="2817">
                  <c:v>111127</c:v>
                </c:pt>
                <c:pt idx="2819">
                  <c:v>111208</c:v>
                </c:pt>
                <c:pt idx="2821">
                  <c:v>111289</c:v>
                </c:pt>
                <c:pt idx="2823">
                  <c:v>111371</c:v>
                </c:pt>
                <c:pt idx="2825">
                  <c:v>111452</c:v>
                </c:pt>
                <c:pt idx="2827">
                  <c:v>111532</c:v>
                </c:pt>
                <c:pt idx="2829">
                  <c:v>111611</c:v>
                </c:pt>
                <c:pt idx="2831">
                  <c:v>111694</c:v>
                </c:pt>
                <c:pt idx="2833">
                  <c:v>111777</c:v>
                </c:pt>
                <c:pt idx="2835">
                  <c:v>111859</c:v>
                </c:pt>
                <c:pt idx="2837">
                  <c:v>111943</c:v>
                </c:pt>
                <c:pt idx="2839">
                  <c:v>112027</c:v>
                </c:pt>
                <c:pt idx="2841">
                  <c:v>112113</c:v>
                </c:pt>
                <c:pt idx="2843">
                  <c:v>112198</c:v>
                </c:pt>
                <c:pt idx="2845">
                  <c:v>112281</c:v>
                </c:pt>
                <c:pt idx="2847">
                  <c:v>112364</c:v>
                </c:pt>
                <c:pt idx="2849">
                  <c:v>112449</c:v>
                </c:pt>
                <c:pt idx="2851">
                  <c:v>112533</c:v>
                </c:pt>
                <c:pt idx="2853">
                  <c:v>112617</c:v>
                </c:pt>
                <c:pt idx="2855">
                  <c:v>112703</c:v>
                </c:pt>
                <c:pt idx="2857">
                  <c:v>112786</c:v>
                </c:pt>
                <c:pt idx="2859">
                  <c:v>112867</c:v>
                </c:pt>
                <c:pt idx="2861">
                  <c:v>112951</c:v>
                </c:pt>
                <c:pt idx="2863">
                  <c:v>113036</c:v>
                </c:pt>
                <c:pt idx="2865">
                  <c:v>113120</c:v>
                </c:pt>
                <c:pt idx="2867">
                  <c:v>113202</c:v>
                </c:pt>
                <c:pt idx="2869">
                  <c:v>113285</c:v>
                </c:pt>
                <c:pt idx="2871">
                  <c:v>113370</c:v>
                </c:pt>
                <c:pt idx="2873">
                  <c:v>113453</c:v>
                </c:pt>
                <c:pt idx="2875">
                  <c:v>113538</c:v>
                </c:pt>
                <c:pt idx="2877">
                  <c:v>113622</c:v>
                </c:pt>
                <c:pt idx="2879">
                  <c:v>113707</c:v>
                </c:pt>
                <c:pt idx="2881">
                  <c:v>113788</c:v>
                </c:pt>
                <c:pt idx="2883">
                  <c:v>113870</c:v>
                </c:pt>
                <c:pt idx="2885">
                  <c:v>113954</c:v>
                </c:pt>
                <c:pt idx="2887">
                  <c:v>114040</c:v>
                </c:pt>
                <c:pt idx="2889">
                  <c:v>114123</c:v>
                </c:pt>
                <c:pt idx="2891">
                  <c:v>114208</c:v>
                </c:pt>
                <c:pt idx="2893">
                  <c:v>114293</c:v>
                </c:pt>
                <c:pt idx="2895">
                  <c:v>114377</c:v>
                </c:pt>
                <c:pt idx="2897">
                  <c:v>114460</c:v>
                </c:pt>
                <c:pt idx="2899">
                  <c:v>114543</c:v>
                </c:pt>
                <c:pt idx="2901">
                  <c:v>114626</c:v>
                </c:pt>
                <c:pt idx="2903">
                  <c:v>114709</c:v>
                </c:pt>
                <c:pt idx="2905">
                  <c:v>114793</c:v>
                </c:pt>
                <c:pt idx="2907">
                  <c:v>114876</c:v>
                </c:pt>
                <c:pt idx="2909">
                  <c:v>114962</c:v>
                </c:pt>
                <c:pt idx="2911">
                  <c:v>115045</c:v>
                </c:pt>
                <c:pt idx="2913">
                  <c:v>115128</c:v>
                </c:pt>
                <c:pt idx="2915">
                  <c:v>115212</c:v>
                </c:pt>
                <c:pt idx="2917">
                  <c:v>115297</c:v>
                </c:pt>
                <c:pt idx="2919">
                  <c:v>115380</c:v>
                </c:pt>
                <c:pt idx="2921">
                  <c:v>115464</c:v>
                </c:pt>
                <c:pt idx="2923">
                  <c:v>115548</c:v>
                </c:pt>
                <c:pt idx="2925">
                  <c:v>115633</c:v>
                </c:pt>
                <c:pt idx="2927">
                  <c:v>115717</c:v>
                </c:pt>
                <c:pt idx="2929">
                  <c:v>115801</c:v>
                </c:pt>
                <c:pt idx="2931">
                  <c:v>115885</c:v>
                </c:pt>
                <c:pt idx="2933">
                  <c:v>115970</c:v>
                </c:pt>
                <c:pt idx="2935">
                  <c:v>116054</c:v>
                </c:pt>
                <c:pt idx="2937">
                  <c:v>116139</c:v>
                </c:pt>
                <c:pt idx="2939">
                  <c:v>116222</c:v>
                </c:pt>
                <c:pt idx="2941">
                  <c:v>116307</c:v>
                </c:pt>
                <c:pt idx="2943">
                  <c:v>116392</c:v>
                </c:pt>
                <c:pt idx="2945">
                  <c:v>116476</c:v>
                </c:pt>
                <c:pt idx="2947">
                  <c:v>116562</c:v>
                </c:pt>
                <c:pt idx="2949">
                  <c:v>116644</c:v>
                </c:pt>
                <c:pt idx="2951">
                  <c:v>116728</c:v>
                </c:pt>
                <c:pt idx="2953">
                  <c:v>116811</c:v>
                </c:pt>
                <c:pt idx="2955">
                  <c:v>116894</c:v>
                </c:pt>
                <c:pt idx="2957">
                  <c:v>116978</c:v>
                </c:pt>
                <c:pt idx="2959">
                  <c:v>117062</c:v>
                </c:pt>
                <c:pt idx="2961">
                  <c:v>117146</c:v>
                </c:pt>
                <c:pt idx="2963">
                  <c:v>117231</c:v>
                </c:pt>
                <c:pt idx="2965">
                  <c:v>117317</c:v>
                </c:pt>
                <c:pt idx="2967">
                  <c:v>117402</c:v>
                </c:pt>
                <c:pt idx="2969">
                  <c:v>117488</c:v>
                </c:pt>
                <c:pt idx="2971">
                  <c:v>117573</c:v>
                </c:pt>
                <c:pt idx="2973">
                  <c:v>117656</c:v>
                </c:pt>
                <c:pt idx="2975">
                  <c:v>117740</c:v>
                </c:pt>
                <c:pt idx="2977">
                  <c:v>117824</c:v>
                </c:pt>
                <c:pt idx="2979">
                  <c:v>117906</c:v>
                </c:pt>
                <c:pt idx="2981">
                  <c:v>117989</c:v>
                </c:pt>
                <c:pt idx="2983">
                  <c:v>118072</c:v>
                </c:pt>
                <c:pt idx="2985">
                  <c:v>118157</c:v>
                </c:pt>
                <c:pt idx="2987">
                  <c:v>118239</c:v>
                </c:pt>
                <c:pt idx="2989">
                  <c:v>118323</c:v>
                </c:pt>
                <c:pt idx="2991">
                  <c:v>118407</c:v>
                </c:pt>
                <c:pt idx="2993">
                  <c:v>118492</c:v>
                </c:pt>
                <c:pt idx="2995">
                  <c:v>118577</c:v>
                </c:pt>
                <c:pt idx="2997">
                  <c:v>118661</c:v>
                </c:pt>
                <c:pt idx="2999">
                  <c:v>118744</c:v>
                </c:pt>
                <c:pt idx="3001">
                  <c:v>118828</c:v>
                </c:pt>
                <c:pt idx="3003">
                  <c:v>118912</c:v>
                </c:pt>
                <c:pt idx="3005">
                  <c:v>118995</c:v>
                </c:pt>
                <c:pt idx="3007">
                  <c:v>119079</c:v>
                </c:pt>
                <c:pt idx="3009">
                  <c:v>119161</c:v>
                </c:pt>
                <c:pt idx="3011">
                  <c:v>119244</c:v>
                </c:pt>
                <c:pt idx="3013">
                  <c:v>119327</c:v>
                </c:pt>
                <c:pt idx="3015">
                  <c:v>119410</c:v>
                </c:pt>
                <c:pt idx="3017">
                  <c:v>119494</c:v>
                </c:pt>
                <c:pt idx="3019">
                  <c:v>119578</c:v>
                </c:pt>
                <c:pt idx="3021">
                  <c:v>119663</c:v>
                </c:pt>
                <c:pt idx="3023">
                  <c:v>119747</c:v>
                </c:pt>
                <c:pt idx="3025">
                  <c:v>119832</c:v>
                </c:pt>
                <c:pt idx="3027">
                  <c:v>119918</c:v>
                </c:pt>
                <c:pt idx="3029">
                  <c:v>120003</c:v>
                </c:pt>
                <c:pt idx="3031">
                  <c:v>120085</c:v>
                </c:pt>
              </c:strCache>
            </c:strRef>
          </c:xVal>
          <c:yVal>
            <c:numRef>
              <c:f>Acceleration!$C$2:$C$3033</c:f>
              <c:numCache>
                <c:formatCode>General</c:formatCode>
                <c:ptCount val="3032"/>
                <c:pt idx="1">
                  <c:v>0</c:v>
                </c:pt>
                <c:pt idx="3">
                  <c:v>0.14000000000000001</c:v>
                </c:pt>
                <c:pt idx="5">
                  <c:v>-0.04</c:v>
                </c:pt>
                <c:pt idx="7">
                  <c:v>-0.04</c:v>
                </c:pt>
                <c:pt idx="9">
                  <c:v>-7.0000000000000007E-2</c:v>
                </c:pt>
                <c:pt idx="11">
                  <c:v>-0.25</c:v>
                </c:pt>
                <c:pt idx="13">
                  <c:v>-0.27</c:v>
                </c:pt>
                <c:pt idx="15">
                  <c:v>-0.45</c:v>
                </c:pt>
                <c:pt idx="17">
                  <c:v>-0.43</c:v>
                </c:pt>
                <c:pt idx="19">
                  <c:v>-0.65</c:v>
                </c:pt>
                <c:pt idx="21">
                  <c:v>-0.12</c:v>
                </c:pt>
                <c:pt idx="23">
                  <c:v>-0.57999999999999996</c:v>
                </c:pt>
                <c:pt idx="25">
                  <c:v>-0.46</c:v>
                </c:pt>
                <c:pt idx="27">
                  <c:v>-0.32</c:v>
                </c:pt>
                <c:pt idx="29">
                  <c:v>-0.28999999999999998</c:v>
                </c:pt>
                <c:pt idx="31">
                  <c:v>-0.38</c:v>
                </c:pt>
                <c:pt idx="33">
                  <c:v>-0.22</c:v>
                </c:pt>
                <c:pt idx="35">
                  <c:v>-0.27</c:v>
                </c:pt>
                <c:pt idx="37">
                  <c:v>-0.22</c:v>
                </c:pt>
                <c:pt idx="39">
                  <c:v>-0.15</c:v>
                </c:pt>
                <c:pt idx="41">
                  <c:v>-0.37</c:v>
                </c:pt>
                <c:pt idx="43">
                  <c:v>-0.32</c:v>
                </c:pt>
                <c:pt idx="45">
                  <c:v>-0.3</c:v>
                </c:pt>
                <c:pt idx="47">
                  <c:v>-0.34</c:v>
                </c:pt>
                <c:pt idx="49">
                  <c:v>-0.36</c:v>
                </c:pt>
                <c:pt idx="51">
                  <c:v>-0.27</c:v>
                </c:pt>
                <c:pt idx="53">
                  <c:v>-0.16</c:v>
                </c:pt>
                <c:pt idx="55">
                  <c:v>-0.31</c:v>
                </c:pt>
                <c:pt idx="57">
                  <c:v>-0.32</c:v>
                </c:pt>
                <c:pt idx="59">
                  <c:v>-0.41</c:v>
                </c:pt>
                <c:pt idx="61">
                  <c:v>-0.37</c:v>
                </c:pt>
                <c:pt idx="63">
                  <c:v>-0.26</c:v>
                </c:pt>
                <c:pt idx="65">
                  <c:v>-0.34</c:v>
                </c:pt>
                <c:pt idx="67">
                  <c:v>-0.37</c:v>
                </c:pt>
                <c:pt idx="69">
                  <c:v>-0.24</c:v>
                </c:pt>
                <c:pt idx="71">
                  <c:v>-0.45</c:v>
                </c:pt>
                <c:pt idx="73">
                  <c:v>-0.49</c:v>
                </c:pt>
                <c:pt idx="75">
                  <c:v>0.09</c:v>
                </c:pt>
                <c:pt idx="77">
                  <c:v>-0.11</c:v>
                </c:pt>
                <c:pt idx="79">
                  <c:v>-7.0000000000000007E-2</c:v>
                </c:pt>
                <c:pt idx="81">
                  <c:v>-0.19</c:v>
                </c:pt>
                <c:pt idx="83">
                  <c:v>-0.2</c:v>
                </c:pt>
                <c:pt idx="85">
                  <c:v>-0.02</c:v>
                </c:pt>
                <c:pt idx="87">
                  <c:v>0.01</c:v>
                </c:pt>
                <c:pt idx="89">
                  <c:v>0.11</c:v>
                </c:pt>
                <c:pt idx="91">
                  <c:v>0.16</c:v>
                </c:pt>
                <c:pt idx="93">
                  <c:v>0.3</c:v>
                </c:pt>
                <c:pt idx="95">
                  <c:v>0.39</c:v>
                </c:pt>
                <c:pt idx="97">
                  <c:v>0.56999999999999995</c:v>
                </c:pt>
                <c:pt idx="99">
                  <c:v>0.63</c:v>
                </c:pt>
                <c:pt idx="101">
                  <c:v>0.66</c:v>
                </c:pt>
                <c:pt idx="103">
                  <c:v>0.53</c:v>
                </c:pt>
                <c:pt idx="105">
                  <c:v>0.04</c:v>
                </c:pt>
                <c:pt idx="107">
                  <c:v>0.52</c:v>
                </c:pt>
                <c:pt idx="109">
                  <c:v>0.41</c:v>
                </c:pt>
                <c:pt idx="111">
                  <c:v>0.41</c:v>
                </c:pt>
                <c:pt idx="113">
                  <c:v>0.92</c:v>
                </c:pt>
                <c:pt idx="115">
                  <c:v>0.5</c:v>
                </c:pt>
                <c:pt idx="117">
                  <c:v>0.6</c:v>
                </c:pt>
                <c:pt idx="119">
                  <c:v>0.38</c:v>
                </c:pt>
                <c:pt idx="121">
                  <c:v>0.19</c:v>
                </c:pt>
                <c:pt idx="123">
                  <c:v>-0.08</c:v>
                </c:pt>
                <c:pt idx="125">
                  <c:v>-0.37</c:v>
                </c:pt>
                <c:pt idx="127">
                  <c:v>-0.06</c:v>
                </c:pt>
                <c:pt idx="129">
                  <c:v>0.13</c:v>
                </c:pt>
                <c:pt idx="131">
                  <c:v>0.3</c:v>
                </c:pt>
                <c:pt idx="133">
                  <c:v>0.34</c:v>
                </c:pt>
                <c:pt idx="135">
                  <c:v>0.31</c:v>
                </c:pt>
                <c:pt idx="137">
                  <c:v>0.13</c:v>
                </c:pt>
                <c:pt idx="139">
                  <c:v>-0.01</c:v>
                </c:pt>
                <c:pt idx="141">
                  <c:v>0.06</c:v>
                </c:pt>
                <c:pt idx="143">
                  <c:v>0.27</c:v>
                </c:pt>
                <c:pt idx="145">
                  <c:v>0.6</c:v>
                </c:pt>
                <c:pt idx="147">
                  <c:v>0.59</c:v>
                </c:pt>
                <c:pt idx="149">
                  <c:v>0.78</c:v>
                </c:pt>
                <c:pt idx="151">
                  <c:v>0.72</c:v>
                </c:pt>
                <c:pt idx="153">
                  <c:v>0.72</c:v>
                </c:pt>
                <c:pt idx="155">
                  <c:v>0.74</c:v>
                </c:pt>
                <c:pt idx="157">
                  <c:v>0.76</c:v>
                </c:pt>
                <c:pt idx="159">
                  <c:v>0.66</c:v>
                </c:pt>
                <c:pt idx="161">
                  <c:v>0.55000000000000004</c:v>
                </c:pt>
                <c:pt idx="163">
                  <c:v>0.67</c:v>
                </c:pt>
                <c:pt idx="165">
                  <c:v>0.54</c:v>
                </c:pt>
                <c:pt idx="167">
                  <c:v>0.54</c:v>
                </c:pt>
                <c:pt idx="169">
                  <c:v>0.7</c:v>
                </c:pt>
                <c:pt idx="171">
                  <c:v>0.63</c:v>
                </c:pt>
                <c:pt idx="173">
                  <c:v>0.73</c:v>
                </c:pt>
                <c:pt idx="175">
                  <c:v>0.49</c:v>
                </c:pt>
                <c:pt idx="177">
                  <c:v>0.61</c:v>
                </c:pt>
                <c:pt idx="179">
                  <c:v>0.52</c:v>
                </c:pt>
                <c:pt idx="181">
                  <c:v>0.59</c:v>
                </c:pt>
                <c:pt idx="183">
                  <c:v>0.59</c:v>
                </c:pt>
                <c:pt idx="185">
                  <c:v>0.55000000000000004</c:v>
                </c:pt>
                <c:pt idx="187">
                  <c:v>0.55000000000000004</c:v>
                </c:pt>
                <c:pt idx="189">
                  <c:v>0.52</c:v>
                </c:pt>
                <c:pt idx="191">
                  <c:v>0.55000000000000004</c:v>
                </c:pt>
                <c:pt idx="193">
                  <c:v>0.52</c:v>
                </c:pt>
                <c:pt idx="195">
                  <c:v>0.44</c:v>
                </c:pt>
                <c:pt idx="197">
                  <c:v>0.4</c:v>
                </c:pt>
                <c:pt idx="199">
                  <c:v>0.53</c:v>
                </c:pt>
                <c:pt idx="201">
                  <c:v>0.26</c:v>
                </c:pt>
                <c:pt idx="203">
                  <c:v>0.91</c:v>
                </c:pt>
                <c:pt idx="205">
                  <c:v>0.2</c:v>
                </c:pt>
                <c:pt idx="207">
                  <c:v>0.25</c:v>
                </c:pt>
                <c:pt idx="209">
                  <c:v>0.04</c:v>
                </c:pt>
                <c:pt idx="211">
                  <c:v>0.35</c:v>
                </c:pt>
                <c:pt idx="213">
                  <c:v>0.13</c:v>
                </c:pt>
                <c:pt idx="215">
                  <c:v>-0.05</c:v>
                </c:pt>
                <c:pt idx="217">
                  <c:v>-0.24</c:v>
                </c:pt>
                <c:pt idx="219">
                  <c:v>-0.18</c:v>
                </c:pt>
                <c:pt idx="221">
                  <c:v>-0.34</c:v>
                </c:pt>
                <c:pt idx="223">
                  <c:v>-0.4</c:v>
                </c:pt>
                <c:pt idx="225">
                  <c:v>-0.42</c:v>
                </c:pt>
                <c:pt idx="227">
                  <c:v>-0.5</c:v>
                </c:pt>
                <c:pt idx="229">
                  <c:v>-0.46</c:v>
                </c:pt>
                <c:pt idx="231">
                  <c:v>-0.56999999999999995</c:v>
                </c:pt>
                <c:pt idx="233">
                  <c:v>-0.61</c:v>
                </c:pt>
                <c:pt idx="235">
                  <c:v>-0.62</c:v>
                </c:pt>
                <c:pt idx="237">
                  <c:v>-0.64</c:v>
                </c:pt>
                <c:pt idx="239">
                  <c:v>-0.65</c:v>
                </c:pt>
                <c:pt idx="241">
                  <c:v>-0.68</c:v>
                </c:pt>
                <c:pt idx="243">
                  <c:v>-0.62</c:v>
                </c:pt>
                <c:pt idx="245">
                  <c:v>-0.73</c:v>
                </c:pt>
                <c:pt idx="247">
                  <c:v>-0.66</c:v>
                </c:pt>
                <c:pt idx="249">
                  <c:v>-0.7</c:v>
                </c:pt>
                <c:pt idx="251">
                  <c:v>-0.48</c:v>
                </c:pt>
                <c:pt idx="253">
                  <c:v>-0.76</c:v>
                </c:pt>
                <c:pt idx="255">
                  <c:v>-0.71</c:v>
                </c:pt>
                <c:pt idx="257">
                  <c:v>-0.61</c:v>
                </c:pt>
                <c:pt idx="259">
                  <c:v>-0.6</c:v>
                </c:pt>
                <c:pt idx="261">
                  <c:v>-0.53</c:v>
                </c:pt>
                <c:pt idx="263">
                  <c:v>-0.53</c:v>
                </c:pt>
                <c:pt idx="265">
                  <c:v>-0.53</c:v>
                </c:pt>
                <c:pt idx="267">
                  <c:v>-0.61</c:v>
                </c:pt>
                <c:pt idx="269">
                  <c:v>-0.73</c:v>
                </c:pt>
                <c:pt idx="271">
                  <c:v>-0.7</c:v>
                </c:pt>
                <c:pt idx="273">
                  <c:v>-0.69</c:v>
                </c:pt>
                <c:pt idx="275">
                  <c:v>-0.67</c:v>
                </c:pt>
                <c:pt idx="277">
                  <c:v>-0.69</c:v>
                </c:pt>
                <c:pt idx="279">
                  <c:v>-0.76</c:v>
                </c:pt>
                <c:pt idx="281">
                  <c:v>-0.83</c:v>
                </c:pt>
                <c:pt idx="283">
                  <c:v>-0.79</c:v>
                </c:pt>
                <c:pt idx="285">
                  <c:v>-0.73</c:v>
                </c:pt>
                <c:pt idx="287">
                  <c:v>-0.73</c:v>
                </c:pt>
                <c:pt idx="289">
                  <c:v>-0.72</c:v>
                </c:pt>
                <c:pt idx="291">
                  <c:v>-0.86</c:v>
                </c:pt>
                <c:pt idx="293">
                  <c:v>-0.86</c:v>
                </c:pt>
                <c:pt idx="295">
                  <c:v>-0.82</c:v>
                </c:pt>
                <c:pt idx="297">
                  <c:v>-0.68</c:v>
                </c:pt>
                <c:pt idx="299">
                  <c:v>-0.78</c:v>
                </c:pt>
                <c:pt idx="301">
                  <c:v>-0.77</c:v>
                </c:pt>
                <c:pt idx="303">
                  <c:v>-0.94</c:v>
                </c:pt>
                <c:pt idx="305">
                  <c:v>-0.73</c:v>
                </c:pt>
                <c:pt idx="307">
                  <c:v>-0.76</c:v>
                </c:pt>
                <c:pt idx="309">
                  <c:v>-0.78</c:v>
                </c:pt>
                <c:pt idx="311">
                  <c:v>-0.74</c:v>
                </c:pt>
                <c:pt idx="313">
                  <c:v>-0.78</c:v>
                </c:pt>
                <c:pt idx="315">
                  <c:v>-0.8</c:v>
                </c:pt>
                <c:pt idx="317">
                  <c:v>-0.78</c:v>
                </c:pt>
                <c:pt idx="319">
                  <c:v>-0.8</c:v>
                </c:pt>
                <c:pt idx="321">
                  <c:v>-0.86</c:v>
                </c:pt>
                <c:pt idx="323">
                  <c:v>-0.82</c:v>
                </c:pt>
                <c:pt idx="325">
                  <c:v>-0.86</c:v>
                </c:pt>
                <c:pt idx="327">
                  <c:v>-0.82</c:v>
                </c:pt>
                <c:pt idx="329">
                  <c:v>-0.73</c:v>
                </c:pt>
                <c:pt idx="331">
                  <c:v>-0.76</c:v>
                </c:pt>
                <c:pt idx="333">
                  <c:v>-0.74</c:v>
                </c:pt>
                <c:pt idx="335">
                  <c:v>-0.72</c:v>
                </c:pt>
                <c:pt idx="337">
                  <c:v>-0.72</c:v>
                </c:pt>
                <c:pt idx="339">
                  <c:v>-0.74</c:v>
                </c:pt>
                <c:pt idx="341">
                  <c:v>-0.67</c:v>
                </c:pt>
                <c:pt idx="343">
                  <c:v>-0.74</c:v>
                </c:pt>
                <c:pt idx="345">
                  <c:v>-0.45</c:v>
                </c:pt>
                <c:pt idx="347">
                  <c:v>-0.56000000000000005</c:v>
                </c:pt>
                <c:pt idx="349">
                  <c:v>-0.55000000000000004</c:v>
                </c:pt>
                <c:pt idx="351">
                  <c:v>-0.46</c:v>
                </c:pt>
                <c:pt idx="353">
                  <c:v>-0.55000000000000004</c:v>
                </c:pt>
                <c:pt idx="355">
                  <c:v>-0.55000000000000004</c:v>
                </c:pt>
                <c:pt idx="357">
                  <c:v>-0.33</c:v>
                </c:pt>
                <c:pt idx="359">
                  <c:v>-0.9</c:v>
                </c:pt>
                <c:pt idx="361">
                  <c:v>-0.5</c:v>
                </c:pt>
                <c:pt idx="363">
                  <c:v>-0.32</c:v>
                </c:pt>
                <c:pt idx="365">
                  <c:v>-0.28999999999999998</c:v>
                </c:pt>
                <c:pt idx="367">
                  <c:v>-0.24</c:v>
                </c:pt>
                <c:pt idx="369">
                  <c:v>-0.33</c:v>
                </c:pt>
                <c:pt idx="371">
                  <c:v>-0.28999999999999998</c:v>
                </c:pt>
                <c:pt idx="373">
                  <c:v>-0.14000000000000001</c:v>
                </c:pt>
                <c:pt idx="375">
                  <c:v>-0.25</c:v>
                </c:pt>
                <c:pt idx="377">
                  <c:v>-0.2</c:v>
                </c:pt>
                <c:pt idx="379">
                  <c:v>-0.31</c:v>
                </c:pt>
                <c:pt idx="381">
                  <c:v>-0.36</c:v>
                </c:pt>
                <c:pt idx="383">
                  <c:v>-0.28999999999999998</c:v>
                </c:pt>
                <c:pt idx="385">
                  <c:v>-0.22</c:v>
                </c:pt>
                <c:pt idx="387">
                  <c:v>-0.28000000000000003</c:v>
                </c:pt>
                <c:pt idx="389">
                  <c:v>-0.1</c:v>
                </c:pt>
                <c:pt idx="391">
                  <c:v>-0.38</c:v>
                </c:pt>
                <c:pt idx="393">
                  <c:v>-0.13</c:v>
                </c:pt>
                <c:pt idx="395">
                  <c:v>-0.35</c:v>
                </c:pt>
                <c:pt idx="397">
                  <c:v>-0.48</c:v>
                </c:pt>
                <c:pt idx="399">
                  <c:v>-0.13</c:v>
                </c:pt>
                <c:pt idx="401">
                  <c:v>-0.33</c:v>
                </c:pt>
                <c:pt idx="403">
                  <c:v>-0.28000000000000003</c:v>
                </c:pt>
                <c:pt idx="405">
                  <c:v>-0.27</c:v>
                </c:pt>
                <c:pt idx="407">
                  <c:v>-0.27</c:v>
                </c:pt>
                <c:pt idx="409">
                  <c:v>-0.26</c:v>
                </c:pt>
                <c:pt idx="411">
                  <c:v>-0.24</c:v>
                </c:pt>
                <c:pt idx="413">
                  <c:v>-0.13</c:v>
                </c:pt>
                <c:pt idx="415">
                  <c:v>-7.0000000000000007E-2</c:v>
                </c:pt>
                <c:pt idx="417">
                  <c:v>0.05</c:v>
                </c:pt>
                <c:pt idx="419">
                  <c:v>0.13</c:v>
                </c:pt>
                <c:pt idx="421">
                  <c:v>-0.18</c:v>
                </c:pt>
                <c:pt idx="423">
                  <c:v>-0.22</c:v>
                </c:pt>
                <c:pt idx="425">
                  <c:v>0.04</c:v>
                </c:pt>
                <c:pt idx="427">
                  <c:v>-0.45</c:v>
                </c:pt>
                <c:pt idx="429">
                  <c:v>-0.38</c:v>
                </c:pt>
                <c:pt idx="431">
                  <c:v>-0.25</c:v>
                </c:pt>
                <c:pt idx="433">
                  <c:v>-0.09</c:v>
                </c:pt>
                <c:pt idx="435">
                  <c:v>-0.08</c:v>
                </c:pt>
                <c:pt idx="437">
                  <c:v>0.12</c:v>
                </c:pt>
                <c:pt idx="439">
                  <c:v>-0.61</c:v>
                </c:pt>
                <c:pt idx="441">
                  <c:v>0.14000000000000001</c:v>
                </c:pt>
                <c:pt idx="443">
                  <c:v>-0.1</c:v>
                </c:pt>
                <c:pt idx="445">
                  <c:v>-0.1</c:v>
                </c:pt>
                <c:pt idx="447">
                  <c:v>-0.02</c:v>
                </c:pt>
                <c:pt idx="449">
                  <c:v>0</c:v>
                </c:pt>
                <c:pt idx="451">
                  <c:v>-0.1</c:v>
                </c:pt>
                <c:pt idx="453">
                  <c:v>-0.08</c:v>
                </c:pt>
                <c:pt idx="455">
                  <c:v>-0.14000000000000001</c:v>
                </c:pt>
                <c:pt idx="457">
                  <c:v>-0.08</c:v>
                </c:pt>
                <c:pt idx="459">
                  <c:v>-0.09</c:v>
                </c:pt>
                <c:pt idx="461">
                  <c:v>-0.08</c:v>
                </c:pt>
                <c:pt idx="463">
                  <c:v>0.06</c:v>
                </c:pt>
                <c:pt idx="465">
                  <c:v>-0.06</c:v>
                </c:pt>
                <c:pt idx="467">
                  <c:v>-0.2</c:v>
                </c:pt>
                <c:pt idx="469">
                  <c:v>-0.11</c:v>
                </c:pt>
                <c:pt idx="471">
                  <c:v>-0.09</c:v>
                </c:pt>
                <c:pt idx="473">
                  <c:v>-0.06</c:v>
                </c:pt>
                <c:pt idx="475">
                  <c:v>-7.0000000000000007E-2</c:v>
                </c:pt>
                <c:pt idx="477">
                  <c:v>-0.08</c:v>
                </c:pt>
                <c:pt idx="479">
                  <c:v>-0.02</c:v>
                </c:pt>
                <c:pt idx="481">
                  <c:v>-0.08</c:v>
                </c:pt>
                <c:pt idx="483">
                  <c:v>-7.0000000000000007E-2</c:v>
                </c:pt>
                <c:pt idx="485">
                  <c:v>-7.0000000000000007E-2</c:v>
                </c:pt>
                <c:pt idx="487">
                  <c:v>-0.05</c:v>
                </c:pt>
                <c:pt idx="489">
                  <c:v>-7.0000000000000007E-2</c:v>
                </c:pt>
                <c:pt idx="491">
                  <c:v>-0.08</c:v>
                </c:pt>
                <c:pt idx="493">
                  <c:v>-0.1</c:v>
                </c:pt>
                <c:pt idx="495">
                  <c:v>-7.0000000000000007E-2</c:v>
                </c:pt>
                <c:pt idx="497">
                  <c:v>-7.0000000000000007E-2</c:v>
                </c:pt>
                <c:pt idx="499">
                  <c:v>-0.08</c:v>
                </c:pt>
                <c:pt idx="501">
                  <c:v>-0.18</c:v>
                </c:pt>
                <c:pt idx="503">
                  <c:v>-0.15</c:v>
                </c:pt>
                <c:pt idx="505">
                  <c:v>-0.09</c:v>
                </c:pt>
                <c:pt idx="507">
                  <c:v>0</c:v>
                </c:pt>
                <c:pt idx="509">
                  <c:v>-0.05</c:v>
                </c:pt>
                <c:pt idx="511">
                  <c:v>-0.12</c:v>
                </c:pt>
                <c:pt idx="513">
                  <c:v>-0.18</c:v>
                </c:pt>
                <c:pt idx="515">
                  <c:v>-0.08</c:v>
                </c:pt>
                <c:pt idx="517">
                  <c:v>-0.08</c:v>
                </c:pt>
                <c:pt idx="519">
                  <c:v>-0.08</c:v>
                </c:pt>
                <c:pt idx="521">
                  <c:v>-0.08</c:v>
                </c:pt>
                <c:pt idx="523">
                  <c:v>-7.0000000000000007E-2</c:v>
                </c:pt>
                <c:pt idx="525">
                  <c:v>-7.0000000000000007E-2</c:v>
                </c:pt>
                <c:pt idx="527">
                  <c:v>-0.1</c:v>
                </c:pt>
                <c:pt idx="529">
                  <c:v>-0.06</c:v>
                </c:pt>
                <c:pt idx="531">
                  <c:v>-0.12</c:v>
                </c:pt>
                <c:pt idx="533">
                  <c:v>-0.02</c:v>
                </c:pt>
                <c:pt idx="535">
                  <c:v>-0.13</c:v>
                </c:pt>
                <c:pt idx="537">
                  <c:v>-0.12</c:v>
                </c:pt>
                <c:pt idx="539">
                  <c:v>-0.06</c:v>
                </c:pt>
                <c:pt idx="541">
                  <c:v>0.43</c:v>
                </c:pt>
                <c:pt idx="543">
                  <c:v>0.16</c:v>
                </c:pt>
                <c:pt idx="545">
                  <c:v>-0.12</c:v>
                </c:pt>
                <c:pt idx="547">
                  <c:v>-0.09</c:v>
                </c:pt>
                <c:pt idx="549">
                  <c:v>-0.03</c:v>
                </c:pt>
                <c:pt idx="551">
                  <c:v>-0.09</c:v>
                </c:pt>
                <c:pt idx="553">
                  <c:v>0</c:v>
                </c:pt>
                <c:pt idx="555">
                  <c:v>0.03</c:v>
                </c:pt>
                <c:pt idx="557">
                  <c:v>-0.25</c:v>
                </c:pt>
                <c:pt idx="559">
                  <c:v>0.15</c:v>
                </c:pt>
                <c:pt idx="561">
                  <c:v>-0.13</c:v>
                </c:pt>
                <c:pt idx="563">
                  <c:v>-0.35</c:v>
                </c:pt>
                <c:pt idx="565">
                  <c:v>-0.19</c:v>
                </c:pt>
                <c:pt idx="567">
                  <c:v>-0.22</c:v>
                </c:pt>
                <c:pt idx="569">
                  <c:v>-0.2</c:v>
                </c:pt>
                <c:pt idx="571">
                  <c:v>-0.11</c:v>
                </c:pt>
                <c:pt idx="573">
                  <c:v>0</c:v>
                </c:pt>
                <c:pt idx="575">
                  <c:v>-0.09</c:v>
                </c:pt>
                <c:pt idx="577">
                  <c:v>-0.03</c:v>
                </c:pt>
                <c:pt idx="579">
                  <c:v>-7.0000000000000007E-2</c:v>
                </c:pt>
                <c:pt idx="581">
                  <c:v>0.03</c:v>
                </c:pt>
                <c:pt idx="583">
                  <c:v>-0.03</c:v>
                </c:pt>
                <c:pt idx="585">
                  <c:v>0.31</c:v>
                </c:pt>
                <c:pt idx="587">
                  <c:v>-0.15</c:v>
                </c:pt>
                <c:pt idx="589">
                  <c:v>0.15</c:v>
                </c:pt>
                <c:pt idx="591">
                  <c:v>0.03</c:v>
                </c:pt>
                <c:pt idx="593">
                  <c:v>-7.0000000000000007E-2</c:v>
                </c:pt>
                <c:pt idx="595">
                  <c:v>-0.34</c:v>
                </c:pt>
                <c:pt idx="597">
                  <c:v>0</c:v>
                </c:pt>
                <c:pt idx="599">
                  <c:v>-0.1</c:v>
                </c:pt>
                <c:pt idx="601">
                  <c:v>0</c:v>
                </c:pt>
                <c:pt idx="603">
                  <c:v>-0.06</c:v>
                </c:pt>
                <c:pt idx="605">
                  <c:v>-0.11</c:v>
                </c:pt>
                <c:pt idx="607">
                  <c:v>0.03</c:v>
                </c:pt>
                <c:pt idx="609">
                  <c:v>-0.04</c:v>
                </c:pt>
                <c:pt idx="611">
                  <c:v>-7.0000000000000007E-2</c:v>
                </c:pt>
                <c:pt idx="613">
                  <c:v>-0.09</c:v>
                </c:pt>
                <c:pt idx="615">
                  <c:v>-0.1</c:v>
                </c:pt>
                <c:pt idx="617">
                  <c:v>-0.05</c:v>
                </c:pt>
                <c:pt idx="619">
                  <c:v>-0.02</c:v>
                </c:pt>
                <c:pt idx="621">
                  <c:v>-7.0000000000000007E-2</c:v>
                </c:pt>
                <c:pt idx="623">
                  <c:v>-0.09</c:v>
                </c:pt>
                <c:pt idx="625">
                  <c:v>-0.05</c:v>
                </c:pt>
                <c:pt idx="627">
                  <c:v>-0.09</c:v>
                </c:pt>
                <c:pt idx="629">
                  <c:v>-0.13</c:v>
                </c:pt>
                <c:pt idx="631">
                  <c:v>-0.06</c:v>
                </c:pt>
                <c:pt idx="633">
                  <c:v>-0.03</c:v>
                </c:pt>
                <c:pt idx="635">
                  <c:v>-0.06</c:v>
                </c:pt>
                <c:pt idx="637">
                  <c:v>-0.06</c:v>
                </c:pt>
                <c:pt idx="639">
                  <c:v>-0.11</c:v>
                </c:pt>
                <c:pt idx="641">
                  <c:v>-7.0000000000000007E-2</c:v>
                </c:pt>
                <c:pt idx="643">
                  <c:v>-0.04</c:v>
                </c:pt>
                <c:pt idx="645">
                  <c:v>-0.1</c:v>
                </c:pt>
                <c:pt idx="647">
                  <c:v>-0.06</c:v>
                </c:pt>
                <c:pt idx="649">
                  <c:v>-0.18</c:v>
                </c:pt>
                <c:pt idx="651">
                  <c:v>-0.08</c:v>
                </c:pt>
                <c:pt idx="653">
                  <c:v>-0.08</c:v>
                </c:pt>
                <c:pt idx="655">
                  <c:v>-7.0000000000000007E-2</c:v>
                </c:pt>
                <c:pt idx="657">
                  <c:v>-0.06</c:v>
                </c:pt>
                <c:pt idx="659">
                  <c:v>-0.08</c:v>
                </c:pt>
                <c:pt idx="661">
                  <c:v>-0.08</c:v>
                </c:pt>
                <c:pt idx="663">
                  <c:v>-0.08</c:v>
                </c:pt>
                <c:pt idx="665">
                  <c:v>-7.0000000000000007E-2</c:v>
                </c:pt>
                <c:pt idx="667">
                  <c:v>-0.06</c:v>
                </c:pt>
                <c:pt idx="669">
                  <c:v>-0.08</c:v>
                </c:pt>
                <c:pt idx="671">
                  <c:v>-0.08</c:v>
                </c:pt>
                <c:pt idx="673">
                  <c:v>-0.1</c:v>
                </c:pt>
                <c:pt idx="675">
                  <c:v>-0.08</c:v>
                </c:pt>
                <c:pt idx="677">
                  <c:v>-0.08</c:v>
                </c:pt>
                <c:pt idx="679">
                  <c:v>-7.0000000000000007E-2</c:v>
                </c:pt>
                <c:pt idx="681">
                  <c:v>-7.0000000000000007E-2</c:v>
                </c:pt>
                <c:pt idx="683">
                  <c:v>-0.08</c:v>
                </c:pt>
                <c:pt idx="685">
                  <c:v>-0.09</c:v>
                </c:pt>
                <c:pt idx="687">
                  <c:v>-7.0000000000000007E-2</c:v>
                </c:pt>
                <c:pt idx="689">
                  <c:v>-0.06</c:v>
                </c:pt>
                <c:pt idx="691">
                  <c:v>-0.08</c:v>
                </c:pt>
                <c:pt idx="693">
                  <c:v>-0.09</c:v>
                </c:pt>
                <c:pt idx="695">
                  <c:v>-0.08</c:v>
                </c:pt>
                <c:pt idx="697">
                  <c:v>-0.08</c:v>
                </c:pt>
                <c:pt idx="699">
                  <c:v>-7.0000000000000007E-2</c:v>
                </c:pt>
                <c:pt idx="701">
                  <c:v>-7.0000000000000007E-2</c:v>
                </c:pt>
                <c:pt idx="703">
                  <c:v>-0.09</c:v>
                </c:pt>
                <c:pt idx="705">
                  <c:v>-0.08</c:v>
                </c:pt>
                <c:pt idx="707">
                  <c:v>-0.09</c:v>
                </c:pt>
                <c:pt idx="709">
                  <c:v>-7.0000000000000007E-2</c:v>
                </c:pt>
                <c:pt idx="711">
                  <c:v>-7.0000000000000007E-2</c:v>
                </c:pt>
                <c:pt idx="713">
                  <c:v>-0.08</c:v>
                </c:pt>
                <c:pt idx="715">
                  <c:v>-0.09</c:v>
                </c:pt>
                <c:pt idx="717">
                  <c:v>-0.08</c:v>
                </c:pt>
                <c:pt idx="719">
                  <c:v>-7.0000000000000007E-2</c:v>
                </c:pt>
                <c:pt idx="721">
                  <c:v>-7.0000000000000007E-2</c:v>
                </c:pt>
                <c:pt idx="723">
                  <c:v>-0.08</c:v>
                </c:pt>
                <c:pt idx="725">
                  <c:v>-7.0000000000000007E-2</c:v>
                </c:pt>
                <c:pt idx="727">
                  <c:v>-0.08</c:v>
                </c:pt>
                <c:pt idx="729">
                  <c:v>-0.08</c:v>
                </c:pt>
                <c:pt idx="731">
                  <c:v>-0.08</c:v>
                </c:pt>
                <c:pt idx="733">
                  <c:v>-0.08</c:v>
                </c:pt>
                <c:pt idx="735">
                  <c:v>-7.0000000000000007E-2</c:v>
                </c:pt>
                <c:pt idx="737">
                  <c:v>-0.08</c:v>
                </c:pt>
                <c:pt idx="739">
                  <c:v>-0.08</c:v>
                </c:pt>
                <c:pt idx="741">
                  <c:v>-0.01</c:v>
                </c:pt>
                <c:pt idx="743">
                  <c:v>-7.0000000000000007E-2</c:v>
                </c:pt>
                <c:pt idx="745">
                  <c:v>-0.09</c:v>
                </c:pt>
                <c:pt idx="747">
                  <c:v>-7.0000000000000007E-2</c:v>
                </c:pt>
                <c:pt idx="749">
                  <c:v>-0.08</c:v>
                </c:pt>
                <c:pt idx="751">
                  <c:v>-0.09</c:v>
                </c:pt>
                <c:pt idx="753">
                  <c:v>-7.0000000000000007E-2</c:v>
                </c:pt>
                <c:pt idx="755">
                  <c:v>-0.08</c:v>
                </c:pt>
                <c:pt idx="757">
                  <c:v>-7.0000000000000007E-2</c:v>
                </c:pt>
                <c:pt idx="759">
                  <c:v>-0.08</c:v>
                </c:pt>
                <c:pt idx="761">
                  <c:v>-0.08</c:v>
                </c:pt>
                <c:pt idx="763">
                  <c:v>-0.08</c:v>
                </c:pt>
                <c:pt idx="765">
                  <c:v>-0.09</c:v>
                </c:pt>
                <c:pt idx="767">
                  <c:v>-7.0000000000000007E-2</c:v>
                </c:pt>
                <c:pt idx="769">
                  <c:v>-7.0000000000000007E-2</c:v>
                </c:pt>
                <c:pt idx="771">
                  <c:v>-7.0000000000000007E-2</c:v>
                </c:pt>
                <c:pt idx="773">
                  <c:v>-7.0000000000000007E-2</c:v>
                </c:pt>
                <c:pt idx="775">
                  <c:v>-0.08</c:v>
                </c:pt>
                <c:pt idx="777">
                  <c:v>-0.08</c:v>
                </c:pt>
                <c:pt idx="779">
                  <c:v>-7.0000000000000007E-2</c:v>
                </c:pt>
                <c:pt idx="781">
                  <c:v>-7.0000000000000007E-2</c:v>
                </c:pt>
                <c:pt idx="783">
                  <c:v>-0.08</c:v>
                </c:pt>
                <c:pt idx="785">
                  <c:v>-0.09</c:v>
                </c:pt>
                <c:pt idx="787">
                  <c:v>-0.09</c:v>
                </c:pt>
                <c:pt idx="789">
                  <c:v>-0.08</c:v>
                </c:pt>
                <c:pt idx="791">
                  <c:v>-7.0000000000000007E-2</c:v>
                </c:pt>
                <c:pt idx="793">
                  <c:v>-0.08</c:v>
                </c:pt>
                <c:pt idx="795">
                  <c:v>-7.0000000000000007E-2</c:v>
                </c:pt>
                <c:pt idx="797">
                  <c:v>-0.08</c:v>
                </c:pt>
                <c:pt idx="799">
                  <c:v>-0.06</c:v>
                </c:pt>
                <c:pt idx="801">
                  <c:v>-0.08</c:v>
                </c:pt>
                <c:pt idx="803">
                  <c:v>-0.09</c:v>
                </c:pt>
                <c:pt idx="805">
                  <c:v>-7.0000000000000007E-2</c:v>
                </c:pt>
                <c:pt idx="807">
                  <c:v>-0.11</c:v>
                </c:pt>
                <c:pt idx="809">
                  <c:v>-0.09</c:v>
                </c:pt>
                <c:pt idx="811">
                  <c:v>-0.09</c:v>
                </c:pt>
                <c:pt idx="813">
                  <c:v>-0.05</c:v>
                </c:pt>
                <c:pt idx="815">
                  <c:v>-7.0000000000000007E-2</c:v>
                </c:pt>
                <c:pt idx="817">
                  <c:v>-0.13</c:v>
                </c:pt>
                <c:pt idx="819">
                  <c:v>-0.08</c:v>
                </c:pt>
                <c:pt idx="821">
                  <c:v>-0.09</c:v>
                </c:pt>
                <c:pt idx="823">
                  <c:v>-0.05</c:v>
                </c:pt>
                <c:pt idx="825">
                  <c:v>-0.06</c:v>
                </c:pt>
                <c:pt idx="827">
                  <c:v>-0.03</c:v>
                </c:pt>
                <c:pt idx="829">
                  <c:v>-0.08</c:v>
                </c:pt>
                <c:pt idx="831">
                  <c:v>-0.08</c:v>
                </c:pt>
                <c:pt idx="833">
                  <c:v>-0.09</c:v>
                </c:pt>
                <c:pt idx="835">
                  <c:v>-7.0000000000000007E-2</c:v>
                </c:pt>
                <c:pt idx="837">
                  <c:v>-0.06</c:v>
                </c:pt>
                <c:pt idx="839">
                  <c:v>-0.08</c:v>
                </c:pt>
                <c:pt idx="841">
                  <c:v>-0.09</c:v>
                </c:pt>
                <c:pt idx="843">
                  <c:v>-0.09</c:v>
                </c:pt>
                <c:pt idx="845">
                  <c:v>-7.0000000000000007E-2</c:v>
                </c:pt>
                <c:pt idx="847">
                  <c:v>-0.06</c:v>
                </c:pt>
                <c:pt idx="849">
                  <c:v>-0.06</c:v>
                </c:pt>
                <c:pt idx="851">
                  <c:v>-7.0000000000000007E-2</c:v>
                </c:pt>
                <c:pt idx="853">
                  <c:v>-7.0000000000000007E-2</c:v>
                </c:pt>
                <c:pt idx="855">
                  <c:v>-0.09</c:v>
                </c:pt>
                <c:pt idx="857">
                  <c:v>-7.0000000000000007E-2</c:v>
                </c:pt>
                <c:pt idx="859">
                  <c:v>-0.06</c:v>
                </c:pt>
                <c:pt idx="861">
                  <c:v>-7.0000000000000007E-2</c:v>
                </c:pt>
                <c:pt idx="863">
                  <c:v>-0.09</c:v>
                </c:pt>
                <c:pt idx="865">
                  <c:v>-0.09</c:v>
                </c:pt>
                <c:pt idx="867">
                  <c:v>-0.02</c:v>
                </c:pt>
                <c:pt idx="869">
                  <c:v>-0.06</c:v>
                </c:pt>
                <c:pt idx="871">
                  <c:v>-0.06</c:v>
                </c:pt>
                <c:pt idx="873">
                  <c:v>-0.11</c:v>
                </c:pt>
                <c:pt idx="875">
                  <c:v>-0.08</c:v>
                </c:pt>
                <c:pt idx="877">
                  <c:v>-0.08</c:v>
                </c:pt>
                <c:pt idx="879">
                  <c:v>-0.08</c:v>
                </c:pt>
                <c:pt idx="881">
                  <c:v>-0.05</c:v>
                </c:pt>
                <c:pt idx="883">
                  <c:v>-7.0000000000000007E-2</c:v>
                </c:pt>
                <c:pt idx="885">
                  <c:v>-0.03</c:v>
                </c:pt>
                <c:pt idx="887">
                  <c:v>0.2</c:v>
                </c:pt>
                <c:pt idx="889">
                  <c:v>-0.06</c:v>
                </c:pt>
                <c:pt idx="891">
                  <c:v>-0.09</c:v>
                </c:pt>
                <c:pt idx="893">
                  <c:v>-0.08</c:v>
                </c:pt>
                <c:pt idx="895">
                  <c:v>-0.08</c:v>
                </c:pt>
                <c:pt idx="897">
                  <c:v>-0.14000000000000001</c:v>
                </c:pt>
                <c:pt idx="899">
                  <c:v>-0.06</c:v>
                </c:pt>
                <c:pt idx="901">
                  <c:v>-0.06</c:v>
                </c:pt>
                <c:pt idx="903">
                  <c:v>-0.06</c:v>
                </c:pt>
                <c:pt idx="905">
                  <c:v>-0.09</c:v>
                </c:pt>
                <c:pt idx="907">
                  <c:v>-0.09</c:v>
                </c:pt>
                <c:pt idx="909">
                  <c:v>-0.1</c:v>
                </c:pt>
                <c:pt idx="911">
                  <c:v>-0.05</c:v>
                </c:pt>
                <c:pt idx="913">
                  <c:v>-0.06</c:v>
                </c:pt>
                <c:pt idx="915">
                  <c:v>-0.08</c:v>
                </c:pt>
                <c:pt idx="917">
                  <c:v>-0.09</c:v>
                </c:pt>
                <c:pt idx="919">
                  <c:v>-0.09</c:v>
                </c:pt>
                <c:pt idx="921">
                  <c:v>-0.08</c:v>
                </c:pt>
                <c:pt idx="923">
                  <c:v>-7.0000000000000007E-2</c:v>
                </c:pt>
                <c:pt idx="925">
                  <c:v>-7.0000000000000007E-2</c:v>
                </c:pt>
                <c:pt idx="927">
                  <c:v>-0.08</c:v>
                </c:pt>
                <c:pt idx="929">
                  <c:v>-0.09</c:v>
                </c:pt>
                <c:pt idx="931">
                  <c:v>-7.0000000000000007E-2</c:v>
                </c:pt>
                <c:pt idx="933">
                  <c:v>-7.0000000000000007E-2</c:v>
                </c:pt>
                <c:pt idx="935">
                  <c:v>-7.0000000000000007E-2</c:v>
                </c:pt>
                <c:pt idx="937">
                  <c:v>-7.0000000000000007E-2</c:v>
                </c:pt>
                <c:pt idx="939">
                  <c:v>-0.08</c:v>
                </c:pt>
                <c:pt idx="941">
                  <c:v>-0.08</c:v>
                </c:pt>
                <c:pt idx="943">
                  <c:v>-0.08</c:v>
                </c:pt>
                <c:pt idx="945">
                  <c:v>-0.06</c:v>
                </c:pt>
                <c:pt idx="947">
                  <c:v>-7.0000000000000007E-2</c:v>
                </c:pt>
                <c:pt idx="949">
                  <c:v>-0.08</c:v>
                </c:pt>
                <c:pt idx="951">
                  <c:v>-0.09</c:v>
                </c:pt>
                <c:pt idx="953">
                  <c:v>-7.0000000000000007E-2</c:v>
                </c:pt>
                <c:pt idx="955">
                  <c:v>-7.0000000000000007E-2</c:v>
                </c:pt>
                <c:pt idx="957">
                  <c:v>-0.06</c:v>
                </c:pt>
                <c:pt idx="959">
                  <c:v>-7.0000000000000007E-2</c:v>
                </c:pt>
                <c:pt idx="961">
                  <c:v>-0.08</c:v>
                </c:pt>
                <c:pt idx="963">
                  <c:v>-0.08</c:v>
                </c:pt>
                <c:pt idx="965">
                  <c:v>-7.0000000000000007E-2</c:v>
                </c:pt>
                <c:pt idx="967">
                  <c:v>-7.0000000000000007E-2</c:v>
                </c:pt>
                <c:pt idx="969">
                  <c:v>-7.0000000000000007E-2</c:v>
                </c:pt>
                <c:pt idx="971">
                  <c:v>-0.09</c:v>
                </c:pt>
                <c:pt idx="973">
                  <c:v>-0.09</c:v>
                </c:pt>
                <c:pt idx="975">
                  <c:v>-7.0000000000000007E-2</c:v>
                </c:pt>
                <c:pt idx="977">
                  <c:v>-0.13</c:v>
                </c:pt>
                <c:pt idx="979">
                  <c:v>0.05</c:v>
                </c:pt>
                <c:pt idx="981">
                  <c:v>-0.08</c:v>
                </c:pt>
                <c:pt idx="983">
                  <c:v>-0.08</c:v>
                </c:pt>
                <c:pt idx="985">
                  <c:v>-0.14000000000000001</c:v>
                </c:pt>
                <c:pt idx="987">
                  <c:v>-0.06</c:v>
                </c:pt>
                <c:pt idx="989">
                  <c:v>-0.06</c:v>
                </c:pt>
                <c:pt idx="991">
                  <c:v>-7.0000000000000007E-2</c:v>
                </c:pt>
                <c:pt idx="993">
                  <c:v>-0.1</c:v>
                </c:pt>
                <c:pt idx="995">
                  <c:v>-0.09</c:v>
                </c:pt>
                <c:pt idx="997">
                  <c:v>-0.08</c:v>
                </c:pt>
                <c:pt idx="999">
                  <c:v>-0.12</c:v>
                </c:pt>
                <c:pt idx="1001">
                  <c:v>0.02</c:v>
                </c:pt>
                <c:pt idx="1003">
                  <c:v>0</c:v>
                </c:pt>
                <c:pt idx="1005">
                  <c:v>-0.01</c:v>
                </c:pt>
                <c:pt idx="1007">
                  <c:v>-0.16</c:v>
                </c:pt>
                <c:pt idx="1009">
                  <c:v>-0.08</c:v>
                </c:pt>
                <c:pt idx="1011">
                  <c:v>7.0000000000000007E-2</c:v>
                </c:pt>
                <c:pt idx="1013">
                  <c:v>-7.0000000000000007E-2</c:v>
                </c:pt>
                <c:pt idx="1015">
                  <c:v>-0.17</c:v>
                </c:pt>
                <c:pt idx="1017">
                  <c:v>-0.08</c:v>
                </c:pt>
                <c:pt idx="1019">
                  <c:v>-0.1</c:v>
                </c:pt>
                <c:pt idx="1021">
                  <c:v>-0.25</c:v>
                </c:pt>
                <c:pt idx="1023">
                  <c:v>-7.0000000000000007E-2</c:v>
                </c:pt>
                <c:pt idx="1025">
                  <c:v>-0.08</c:v>
                </c:pt>
                <c:pt idx="1027">
                  <c:v>-0.06</c:v>
                </c:pt>
                <c:pt idx="1029">
                  <c:v>-0.06</c:v>
                </c:pt>
                <c:pt idx="1031">
                  <c:v>-0.08</c:v>
                </c:pt>
                <c:pt idx="1033">
                  <c:v>-0.08</c:v>
                </c:pt>
                <c:pt idx="1035">
                  <c:v>-0.08</c:v>
                </c:pt>
                <c:pt idx="1037">
                  <c:v>-0.02</c:v>
                </c:pt>
                <c:pt idx="1039">
                  <c:v>-0.06</c:v>
                </c:pt>
                <c:pt idx="1041">
                  <c:v>0.01</c:v>
                </c:pt>
                <c:pt idx="1043">
                  <c:v>-0.11</c:v>
                </c:pt>
                <c:pt idx="1045">
                  <c:v>-0.06</c:v>
                </c:pt>
                <c:pt idx="1047">
                  <c:v>0.22</c:v>
                </c:pt>
                <c:pt idx="1049">
                  <c:v>-0.08</c:v>
                </c:pt>
                <c:pt idx="1051">
                  <c:v>-0.09</c:v>
                </c:pt>
                <c:pt idx="1053">
                  <c:v>-0.06</c:v>
                </c:pt>
                <c:pt idx="1055">
                  <c:v>-0.11</c:v>
                </c:pt>
                <c:pt idx="1057">
                  <c:v>-0.09</c:v>
                </c:pt>
                <c:pt idx="1059">
                  <c:v>-0.08</c:v>
                </c:pt>
                <c:pt idx="1061">
                  <c:v>-0.05</c:v>
                </c:pt>
                <c:pt idx="1063">
                  <c:v>-7.0000000000000007E-2</c:v>
                </c:pt>
                <c:pt idx="1065">
                  <c:v>-0.09</c:v>
                </c:pt>
                <c:pt idx="1067">
                  <c:v>-0.17</c:v>
                </c:pt>
                <c:pt idx="1069">
                  <c:v>-0.11</c:v>
                </c:pt>
                <c:pt idx="1071">
                  <c:v>-0.06</c:v>
                </c:pt>
                <c:pt idx="1073">
                  <c:v>-0.08</c:v>
                </c:pt>
                <c:pt idx="1075">
                  <c:v>-7.0000000000000007E-2</c:v>
                </c:pt>
                <c:pt idx="1077">
                  <c:v>-7.0000000000000007E-2</c:v>
                </c:pt>
                <c:pt idx="1079">
                  <c:v>-0.08</c:v>
                </c:pt>
                <c:pt idx="1081">
                  <c:v>-7.0000000000000007E-2</c:v>
                </c:pt>
                <c:pt idx="1083">
                  <c:v>-0.06</c:v>
                </c:pt>
                <c:pt idx="1085">
                  <c:v>-0.08</c:v>
                </c:pt>
                <c:pt idx="1087">
                  <c:v>-0.08</c:v>
                </c:pt>
                <c:pt idx="1089">
                  <c:v>-0.06</c:v>
                </c:pt>
                <c:pt idx="1091">
                  <c:v>-0.06</c:v>
                </c:pt>
                <c:pt idx="1093">
                  <c:v>-0.06</c:v>
                </c:pt>
                <c:pt idx="1095">
                  <c:v>-0.11</c:v>
                </c:pt>
                <c:pt idx="1097">
                  <c:v>-0.06</c:v>
                </c:pt>
                <c:pt idx="1099">
                  <c:v>-0.14000000000000001</c:v>
                </c:pt>
                <c:pt idx="1101">
                  <c:v>-0.11</c:v>
                </c:pt>
                <c:pt idx="1103">
                  <c:v>-0.14000000000000001</c:v>
                </c:pt>
                <c:pt idx="1105">
                  <c:v>-0.04</c:v>
                </c:pt>
                <c:pt idx="1107">
                  <c:v>-0.03</c:v>
                </c:pt>
                <c:pt idx="1109">
                  <c:v>-0.06</c:v>
                </c:pt>
                <c:pt idx="1111">
                  <c:v>0</c:v>
                </c:pt>
                <c:pt idx="1113">
                  <c:v>-0.1</c:v>
                </c:pt>
                <c:pt idx="1115">
                  <c:v>-0.11</c:v>
                </c:pt>
                <c:pt idx="1117">
                  <c:v>-0.12</c:v>
                </c:pt>
                <c:pt idx="1119">
                  <c:v>-0.03</c:v>
                </c:pt>
                <c:pt idx="1121">
                  <c:v>-0.14000000000000001</c:v>
                </c:pt>
                <c:pt idx="1123">
                  <c:v>-7.0000000000000007E-2</c:v>
                </c:pt>
                <c:pt idx="1125">
                  <c:v>-0.03</c:v>
                </c:pt>
                <c:pt idx="1127">
                  <c:v>-0.04</c:v>
                </c:pt>
                <c:pt idx="1129">
                  <c:v>-0.08</c:v>
                </c:pt>
                <c:pt idx="1131">
                  <c:v>-7.0000000000000007E-2</c:v>
                </c:pt>
                <c:pt idx="1133">
                  <c:v>-0.08</c:v>
                </c:pt>
                <c:pt idx="1135">
                  <c:v>-7.0000000000000007E-2</c:v>
                </c:pt>
                <c:pt idx="1137">
                  <c:v>-7.0000000000000007E-2</c:v>
                </c:pt>
                <c:pt idx="1139">
                  <c:v>-7.0000000000000007E-2</c:v>
                </c:pt>
                <c:pt idx="1141">
                  <c:v>-0.05</c:v>
                </c:pt>
                <c:pt idx="1143">
                  <c:v>-7.0000000000000007E-2</c:v>
                </c:pt>
                <c:pt idx="1145">
                  <c:v>-7.0000000000000007E-2</c:v>
                </c:pt>
                <c:pt idx="1147">
                  <c:v>-0.06</c:v>
                </c:pt>
                <c:pt idx="1149">
                  <c:v>-0.06</c:v>
                </c:pt>
                <c:pt idx="1151">
                  <c:v>-0.03</c:v>
                </c:pt>
                <c:pt idx="1153">
                  <c:v>-0.04</c:v>
                </c:pt>
                <c:pt idx="1155">
                  <c:v>-7.0000000000000007E-2</c:v>
                </c:pt>
                <c:pt idx="1157">
                  <c:v>-0.13</c:v>
                </c:pt>
                <c:pt idx="1159">
                  <c:v>-0.09</c:v>
                </c:pt>
                <c:pt idx="1161">
                  <c:v>-0.08</c:v>
                </c:pt>
                <c:pt idx="1163">
                  <c:v>-0.12</c:v>
                </c:pt>
                <c:pt idx="1165">
                  <c:v>-0.05</c:v>
                </c:pt>
                <c:pt idx="1167">
                  <c:v>-0.16</c:v>
                </c:pt>
                <c:pt idx="1169">
                  <c:v>-0.03</c:v>
                </c:pt>
                <c:pt idx="1171">
                  <c:v>0</c:v>
                </c:pt>
                <c:pt idx="1173">
                  <c:v>-0.15</c:v>
                </c:pt>
                <c:pt idx="1175">
                  <c:v>-0.11</c:v>
                </c:pt>
                <c:pt idx="1177">
                  <c:v>-0.1</c:v>
                </c:pt>
                <c:pt idx="1179">
                  <c:v>-0.09</c:v>
                </c:pt>
                <c:pt idx="1181">
                  <c:v>-0.01</c:v>
                </c:pt>
                <c:pt idx="1183">
                  <c:v>-0.06</c:v>
                </c:pt>
                <c:pt idx="1185">
                  <c:v>-7.0000000000000007E-2</c:v>
                </c:pt>
                <c:pt idx="1187">
                  <c:v>-7.0000000000000007E-2</c:v>
                </c:pt>
                <c:pt idx="1189">
                  <c:v>-0.09</c:v>
                </c:pt>
                <c:pt idx="1191">
                  <c:v>0</c:v>
                </c:pt>
                <c:pt idx="1193">
                  <c:v>-7.0000000000000007E-2</c:v>
                </c:pt>
                <c:pt idx="1195">
                  <c:v>-0.34</c:v>
                </c:pt>
                <c:pt idx="1197">
                  <c:v>-0.05</c:v>
                </c:pt>
                <c:pt idx="1199">
                  <c:v>-0.02</c:v>
                </c:pt>
                <c:pt idx="1201">
                  <c:v>-0.08</c:v>
                </c:pt>
                <c:pt idx="1203">
                  <c:v>-7.0000000000000007E-2</c:v>
                </c:pt>
                <c:pt idx="1205">
                  <c:v>-0.05</c:v>
                </c:pt>
                <c:pt idx="1207">
                  <c:v>-0.08</c:v>
                </c:pt>
                <c:pt idx="1209">
                  <c:v>-0.05</c:v>
                </c:pt>
                <c:pt idx="1211">
                  <c:v>-0.11</c:v>
                </c:pt>
                <c:pt idx="1213">
                  <c:v>-0.05</c:v>
                </c:pt>
                <c:pt idx="1215">
                  <c:v>0</c:v>
                </c:pt>
                <c:pt idx="1217">
                  <c:v>-7.0000000000000007E-2</c:v>
                </c:pt>
                <c:pt idx="1219">
                  <c:v>-0.04</c:v>
                </c:pt>
                <c:pt idx="1221">
                  <c:v>-0.12</c:v>
                </c:pt>
                <c:pt idx="1223">
                  <c:v>-0.08</c:v>
                </c:pt>
                <c:pt idx="1225">
                  <c:v>-0.04</c:v>
                </c:pt>
                <c:pt idx="1227">
                  <c:v>-0.12</c:v>
                </c:pt>
                <c:pt idx="1229">
                  <c:v>-0.11</c:v>
                </c:pt>
                <c:pt idx="1231">
                  <c:v>-0.05</c:v>
                </c:pt>
                <c:pt idx="1233">
                  <c:v>-0.05</c:v>
                </c:pt>
                <c:pt idx="1235">
                  <c:v>0</c:v>
                </c:pt>
                <c:pt idx="1237">
                  <c:v>-0.08</c:v>
                </c:pt>
                <c:pt idx="1239">
                  <c:v>0</c:v>
                </c:pt>
                <c:pt idx="1241">
                  <c:v>-0.15</c:v>
                </c:pt>
                <c:pt idx="1243">
                  <c:v>-0.2</c:v>
                </c:pt>
                <c:pt idx="1245">
                  <c:v>0.12</c:v>
                </c:pt>
                <c:pt idx="1247">
                  <c:v>-0.11</c:v>
                </c:pt>
                <c:pt idx="1249">
                  <c:v>-0.06</c:v>
                </c:pt>
                <c:pt idx="1251">
                  <c:v>-0.09</c:v>
                </c:pt>
                <c:pt idx="1253">
                  <c:v>-0.04</c:v>
                </c:pt>
                <c:pt idx="1255">
                  <c:v>-0.06</c:v>
                </c:pt>
                <c:pt idx="1257">
                  <c:v>0.04</c:v>
                </c:pt>
                <c:pt idx="1259">
                  <c:v>-0.02</c:v>
                </c:pt>
                <c:pt idx="1261">
                  <c:v>-0.06</c:v>
                </c:pt>
                <c:pt idx="1263">
                  <c:v>-0.03</c:v>
                </c:pt>
                <c:pt idx="1265">
                  <c:v>0</c:v>
                </c:pt>
                <c:pt idx="1267">
                  <c:v>-0.06</c:v>
                </c:pt>
                <c:pt idx="1269">
                  <c:v>-0.22</c:v>
                </c:pt>
                <c:pt idx="1271">
                  <c:v>-0.28000000000000003</c:v>
                </c:pt>
                <c:pt idx="1273">
                  <c:v>-0.02</c:v>
                </c:pt>
                <c:pt idx="1275">
                  <c:v>-0.02</c:v>
                </c:pt>
                <c:pt idx="1277">
                  <c:v>-0.05</c:v>
                </c:pt>
                <c:pt idx="1279">
                  <c:v>-0.31</c:v>
                </c:pt>
                <c:pt idx="1281">
                  <c:v>-0.01</c:v>
                </c:pt>
                <c:pt idx="1283">
                  <c:v>0.02</c:v>
                </c:pt>
                <c:pt idx="1285">
                  <c:v>-0.14000000000000001</c:v>
                </c:pt>
                <c:pt idx="1287">
                  <c:v>-0.12</c:v>
                </c:pt>
                <c:pt idx="1289">
                  <c:v>-7.0000000000000007E-2</c:v>
                </c:pt>
                <c:pt idx="1291">
                  <c:v>-0.06</c:v>
                </c:pt>
                <c:pt idx="1293">
                  <c:v>-0.09</c:v>
                </c:pt>
                <c:pt idx="1295">
                  <c:v>0.06</c:v>
                </c:pt>
                <c:pt idx="1297">
                  <c:v>0</c:v>
                </c:pt>
                <c:pt idx="1299">
                  <c:v>-0.04</c:v>
                </c:pt>
                <c:pt idx="1301">
                  <c:v>-0.01</c:v>
                </c:pt>
                <c:pt idx="1303">
                  <c:v>-0.06</c:v>
                </c:pt>
                <c:pt idx="1305">
                  <c:v>-0.02</c:v>
                </c:pt>
                <c:pt idx="1307">
                  <c:v>0.14000000000000001</c:v>
                </c:pt>
                <c:pt idx="1309">
                  <c:v>0.09</c:v>
                </c:pt>
                <c:pt idx="1311">
                  <c:v>0.02</c:v>
                </c:pt>
                <c:pt idx="1313">
                  <c:v>-0.02</c:v>
                </c:pt>
                <c:pt idx="1315">
                  <c:v>-0.51</c:v>
                </c:pt>
                <c:pt idx="1317">
                  <c:v>-0.06</c:v>
                </c:pt>
                <c:pt idx="1319">
                  <c:v>-0.4</c:v>
                </c:pt>
                <c:pt idx="1321">
                  <c:v>-0.18</c:v>
                </c:pt>
                <c:pt idx="1323">
                  <c:v>-0.1</c:v>
                </c:pt>
                <c:pt idx="1325">
                  <c:v>-0.02</c:v>
                </c:pt>
                <c:pt idx="1327">
                  <c:v>-0.09</c:v>
                </c:pt>
                <c:pt idx="1329">
                  <c:v>-0.17</c:v>
                </c:pt>
                <c:pt idx="1331">
                  <c:v>0.01</c:v>
                </c:pt>
                <c:pt idx="1333">
                  <c:v>-0.02</c:v>
                </c:pt>
                <c:pt idx="1335">
                  <c:v>-0.1</c:v>
                </c:pt>
                <c:pt idx="1337">
                  <c:v>-0.05</c:v>
                </c:pt>
                <c:pt idx="1339">
                  <c:v>-0.06</c:v>
                </c:pt>
                <c:pt idx="1341">
                  <c:v>0.04</c:v>
                </c:pt>
                <c:pt idx="1343">
                  <c:v>0.01</c:v>
                </c:pt>
                <c:pt idx="1345">
                  <c:v>-0.1</c:v>
                </c:pt>
                <c:pt idx="1347">
                  <c:v>-7.0000000000000007E-2</c:v>
                </c:pt>
                <c:pt idx="1349">
                  <c:v>-0.05</c:v>
                </c:pt>
                <c:pt idx="1351">
                  <c:v>-0.08</c:v>
                </c:pt>
                <c:pt idx="1353">
                  <c:v>-0.16</c:v>
                </c:pt>
                <c:pt idx="1355">
                  <c:v>0.05</c:v>
                </c:pt>
                <c:pt idx="1357">
                  <c:v>-0.04</c:v>
                </c:pt>
                <c:pt idx="1359">
                  <c:v>-0.12</c:v>
                </c:pt>
                <c:pt idx="1361">
                  <c:v>-0.05</c:v>
                </c:pt>
                <c:pt idx="1363">
                  <c:v>0.03</c:v>
                </c:pt>
                <c:pt idx="1365">
                  <c:v>-0.13</c:v>
                </c:pt>
                <c:pt idx="1367">
                  <c:v>-0.03</c:v>
                </c:pt>
                <c:pt idx="1369">
                  <c:v>0.1</c:v>
                </c:pt>
                <c:pt idx="1371">
                  <c:v>0.03</c:v>
                </c:pt>
                <c:pt idx="1373">
                  <c:v>-0.23</c:v>
                </c:pt>
                <c:pt idx="1375">
                  <c:v>-0.15</c:v>
                </c:pt>
                <c:pt idx="1377">
                  <c:v>-0.08</c:v>
                </c:pt>
                <c:pt idx="1379">
                  <c:v>-0.06</c:v>
                </c:pt>
                <c:pt idx="1381">
                  <c:v>-0.22</c:v>
                </c:pt>
                <c:pt idx="1383">
                  <c:v>0.02</c:v>
                </c:pt>
                <c:pt idx="1385">
                  <c:v>0</c:v>
                </c:pt>
                <c:pt idx="1387">
                  <c:v>0.05</c:v>
                </c:pt>
                <c:pt idx="1389">
                  <c:v>-0.03</c:v>
                </c:pt>
                <c:pt idx="1391">
                  <c:v>-0.06</c:v>
                </c:pt>
                <c:pt idx="1393">
                  <c:v>-0.09</c:v>
                </c:pt>
                <c:pt idx="1395">
                  <c:v>-0.02</c:v>
                </c:pt>
                <c:pt idx="1397">
                  <c:v>-0.03</c:v>
                </c:pt>
                <c:pt idx="1399">
                  <c:v>-0.04</c:v>
                </c:pt>
                <c:pt idx="1401">
                  <c:v>-0.05</c:v>
                </c:pt>
                <c:pt idx="1403">
                  <c:v>0</c:v>
                </c:pt>
                <c:pt idx="1405">
                  <c:v>-0.02</c:v>
                </c:pt>
                <c:pt idx="1407">
                  <c:v>0.05</c:v>
                </c:pt>
                <c:pt idx="1409">
                  <c:v>-0.23</c:v>
                </c:pt>
                <c:pt idx="1411">
                  <c:v>-0.15</c:v>
                </c:pt>
                <c:pt idx="1413">
                  <c:v>-0.14000000000000001</c:v>
                </c:pt>
                <c:pt idx="1415">
                  <c:v>0.17</c:v>
                </c:pt>
                <c:pt idx="1417">
                  <c:v>-0.03</c:v>
                </c:pt>
                <c:pt idx="1419">
                  <c:v>-0.12</c:v>
                </c:pt>
                <c:pt idx="1421">
                  <c:v>-0.09</c:v>
                </c:pt>
                <c:pt idx="1423">
                  <c:v>-0.06</c:v>
                </c:pt>
                <c:pt idx="1425">
                  <c:v>-0.25</c:v>
                </c:pt>
                <c:pt idx="1427">
                  <c:v>-0.04</c:v>
                </c:pt>
                <c:pt idx="1429">
                  <c:v>0</c:v>
                </c:pt>
                <c:pt idx="1431">
                  <c:v>-0.08</c:v>
                </c:pt>
                <c:pt idx="1433">
                  <c:v>-0.1</c:v>
                </c:pt>
                <c:pt idx="1435">
                  <c:v>-0.02</c:v>
                </c:pt>
                <c:pt idx="1437">
                  <c:v>0.01</c:v>
                </c:pt>
                <c:pt idx="1439">
                  <c:v>-0.08</c:v>
                </c:pt>
                <c:pt idx="1441">
                  <c:v>-0.06</c:v>
                </c:pt>
                <c:pt idx="1443">
                  <c:v>-0.01</c:v>
                </c:pt>
                <c:pt idx="1445">
                  <c:v>-0.08</c:v>
                </c:pt>
                <c:pt idx="1447">
                  <c:v>-7.0000000000000007E-2</c:v>
                </c:pt>
                <c:pt idx="1449">
                  <c:v>-7.0000000000000007E-2</c:v>
                </c:pt>
                <c:pt idx="1451">
                  <c:v>-0.03</c:v>
                </c:pt>
                <c:pt idx="1453">
                  <c:v>-0.04</c:v>
                </c:pt>
                <c:pt idx="1455">
                  <c:v>-0.06</c:v>
                </c:pt>
                <c:pt idx="1457">
                  <c:v>-0.05</c:v>
                </c:pt>
                <c:pt idx="1459">
                  <c:v>-0.09</c:v>
                </c:pt>
                <c:pt idx="1461">
                  <c:v>-0.06</c:v>
                </c:pt>
                <c:pt idx="1463">
                  <c:v>-0.09</c:v>
                </c:pt>
                <c:pt idx="1465">
                  <c:v>-0.11</c:v>
                </c:pt>
                <c:pt idx="1467">
                  <c:v>-0.1</c:v>
                </c:pt>
                <c:pt idx="1469">
                  <c:v>-7.0000000000000007E-2</c:v>
                </c:pt>
                <c:pt idx="1471">
                  <c:v>-0.04</c:v>
                </c:pt>
                <c:pt idx="1473">
                  <c:v>-0.03</c:v>
                </c:pt>
                <c:pt idx="1475">
                  <c:v>-0.03</c:v>
                </c:pt>
                <c:pt idx="1477">
                  <c:v>-0.1</c:v>
                </c:pt>
                <c:pt idx="1479">
                  <c:v>-0.17</c:v>
                </c:pt>
                <c:pt idx="1481">
                  <c:v>-0.17</c:v>
                </c:pt>
                <c:pt idx="1483">
                  <c:v>-7.0000000000000007E-2</c:v>
                </c:pt>
                <c:pt idx="1485">
                  <c:v>-0.01</c:v>
                </c:pt>
                <c:pt idx="1487">
                  <c:v>0.02</c:v>
                </c:pt>
                <c:pt idx="1489">
                  <c:v>-0.08</c:v>
                </c:pt>
                <c:pt idx="1491">
                  <c:v>-7.0000000000000007E-2</c:v>
                </c:pt>
                <c:pt idx="1493">
                  <c:v>-0.22</c:v>
                </c:pt>
                <c:pt idx="1495">
                  <c:v>-0.13</c:v>
                </c:pt>
                <c:pt idx="1497">
                  <c:v>-0.03</c:v>
                </c:pt>
                <c:pt idx="1499">
                  <c:v>-0.09</c:v>
                </c:pt>
                <c:pt idx="1501">
                  <c:v>-0.05</c:v>
                </c:pt>
                <c:pt idx="1503">
                  <c:v>-0.11</c:v>
                </c:pt>
                <c:pt idx="1505">
                  <c:v>-0.12</c:v>
                </c:pt>
                <c:pt idx="1507">
                  <c:v>-0.05</c:v>
                </c:pt>
                <c:pt idx="1509">
                  <c:v>-0.06</c:v>
                </c:pt>
                <c:pt idx="1511">
                  <c:v>-0.03</c:v>
                </c:pt>
                <c:pt idx="1513">
                  <c:v>-0.13</c:v>
                </c:pt>
                <c:pt idx="1515">
                  <c:v>-0.22</c:v>
                </c:pt>
                <c:pt idx="1517">
                  <c:v>-0.2</c:v>
                </c:pt>
                <c:pt idx="1519">
                  <c:v>-0.11</c:v>
                </c:pt>
                <c:pt idx="1521">
                  <c:v>-7.0000000000000007E-2</c:v>
                </c:pt>
                <c:pt idx="1523">
                  <c:v>-0.06</c:v>
                </c:pt>
                <c:pt idx="1525">
                  <c:v>-0.05</c:v>
                </c:pt>
                <c:pt idx="1527">
                  <c:v>-0.09</c:v>
                </c:pt>
                <c:pt idx="1529">
                  <c:v>-0.1</c:v>
                </c:pt>
                <c:pt idx="1531">
                  <c:v>-0.09</c:v>
                </c:pt>
                <c:pt idx="1533">
                  <c:v>-0.05</c:v>
                </c:pt>
                <c:pt idx="1535">
                  <c:v>-0.08</c:v>
                </c:pt>
                <c:pt idx="1537">
                  <c:v>-7.0000000000000007E-2</c:v>
                </c:pt>
                <c:pt idx="1539">
                  <c:v>-0.08</c:v>
                </c:pt>
                <c:pt idx="1541">
                  <c:v>-0.1</c:v>
                </c:pt>
                <c:pt idx="1543">
                  <c:v>-0.09</c:v>
                </c:pt>
                <c:pt idx="1545">
                  <c:v>-0.08</c:v>
                </c:pt>
                <c:pt idx="1547">
                  <c:v>-0.02</c:v>
                </c:pt>
                <c:pt idx="1549">
                  <c:v>-0.12</c:v>
                </c:pt>
                <c:pt idx="1551">
                  <c:v>-0.11</c:v>
                </c:pt>
                <c:pt idx="1553">
                  <c:v>-0.1</c:v>
                </c:pt>
                <c:pt idx="1555">
                  <c:v>-0.04</c:v>
                </c:pt>
                <c:pt idx="1557">
                  <c:v>-0.04</c:v>
                </c:pt>
                <c:pt idx="1559">
                  <c:v>-7.0000000000000007E-2</c:v>
                </c:pt>
                <c:pt idx="1561">
                  <c:v>-0.11</c:v>
                </c:pt>
                <c:pt idx="1563">
                  <c:v>-0.12</c:v>
                </c:pt>
                <c:pt idx="1565">
                  <c:v>-0.09</c:v>
                </c:pt>
                <c:pt idx="1567">
                  <c:v>-0.04</c:v>
                </c:pt>
                <c:pt idx="1569">
                  <c:v>-0.03</c:v>
                </c:pt>
                <c:pt idx="1571">
                  <c:v>-0.05</c:v>
                </c:pt>
                <c:pt idx="1573">
                  <c:v>-0.1</c:v>
                </c:pt>
                <c:pt idx="1575">
                  <c:v>-0.11</c:v>
                </c:pt>
                <c:pt idx="1577">
                  <c:v>-0.1</c:v>
                </c:pt>
                <c:pt idx="1579">
                  <c:v>-7.0000000000000007E-2</c:v>
                </c:pt>
                <c:pt idx="1581">
                  <c:v>-0.04</c:v>
                </c:pt>
                <c:pt idx="1583">
                  <c:v>-0.06</c:v>
                </c:pt>
                <c:pt idx="1585">
                  <c:v>-0.09</c:v>
                </c:pt>
                <c:pt idx="1587">
                  <c:v>-0.1</c:v>
                </c:pt>
                <c:pt idx="1589">
                  <c:v>-0.1</c:v>
                </c:pt>
                <c:pt idx="1591">
                  <c:v>-0.08</c:v>
                </c:pt>
                <c:pt idx="1593">
                  <c:v>-0.06</c:v>
                </c:pt>
                <c:pt idx="1595">
                  <c:v>-0.05</c:v>
                </c:pt>
                <c:pt idx="1597">
                  <c:v>-0.08</c:v>
                </c:pt>
                <c:pt idx="1599">
                  <c:v>-0.1</c:v>
                </c:pt>
                <c:pt idx="1601">
                  <c:v>-0.1</c:v>
                </c:pt>
                <c:pt idx="1603">
                  <c:v>-0.08</c:v>
                </c:pt>
                <c:pt idx="1605">
                  <c:v>-0.06</c:v>
                </c:pt>
                <c:pt idx="1607">
                  <c:v>-0.06</c:v>
                </c:pt>
                <c:pt idx="1609">
                  <c:v>-7.0000000000000007E-2</c:v>
                </c:pt>
                <c:pt idx="1611">
                  <c:v>-0.1</c:v>
                </c:pt>
                <c:pt idx="1613">
                  <c:v>-0.1</c:v>
                </c:pt>
                <c:pt idx="1615">
                  <c:v>-7.0000000000000007E-2</c:v>
                </c:pt>
                <c:pt idx="1617">
                  <c:v>-7.0000000000000007E-2</c:v>
                </c:pt>
                <c:pt idx="1619">
                  <c:v>-0.06</c:v>
                </c:pt>
                <c:pt idx="1621">
                  <c:v>-0.08</c:v>
                </c:pt>
                <c:pt idx="1623">
                  <c:v>-0.04</c:v>
                </c:pt>
                <c:pt idx="1625">
                  <c:v>-0.05</c:v>
                </c:pt>
                <c:pt idx="1627">
                  <c:v>-0.1</c:v>
                </c:pt>
                <c:pt idx="1629">
                  <c:v>-0.08</c:v>
                </c:pt>
                <c:pt idx="1631">
                  <c:v>-0.11</c:v>
                </c:pt>
                <c:pt idx="1633">
                  <c:v>-0.03</c:v>
                </c:pt>
                <c:pt idx="1635">
                  <c:v>0.01</c:v>
                </c:pt>
                <c:pt idx="1637">
                  <c:v>-7.0000000000000007E-2</c:v>
                </c:pt>
                <c:pt idx="1639">
                  <c:v>0.09</c:v>
                </c:pt>
                <c:pt idx="1641">
                  <c:v>-0.13</c:v>
                </c:pt>
                <c:pt idx="1643">
                  <c:v>0.01</c:v>
                </c:pt>
                <c:pt idx="1645">
                  <c:v>-7.0000000000000007E-2</c:v>
                </c:pt>
                <c:pt idx="1647">
                  <c:v>-0.11</c:v>
                </c:pt>
                <c:pt idx="1649">
                  <c:v>-0.14000000000000001</c:v>
                </c:pt>
                <c:pt idx="1651">
                  <c:v>-0.17</c:v>
                </c:pt>
                <c:pt idx="1653">
                  <c:v>-0.22</c:v>
                </c:pt>
                <c:pt idx="1655">
                  <c:v>-0.28000000000000003</c:v>
                </c:pt>
                <c:pt idx="1657">
                  <c:v>-1.1000000000000001</c:v>
                </c:pt>
                <c:pt idx="1659">
                  <c:v>-0.52</c:v>
                </c:pt>
                <c:pt idx="1661">
                  <c:v>-0.37</c:v>
                </c:pt>
                <c:pt idx="1663">
                  <c:v>-0.33</c:v>
                </c:pt>
                <c:pt idx="1665">
                  <c:v>-0.38</c:v>
                </c:pt>
                <c:pt idx="1667">
                  <c:v>-0.22</c:v>
                </c:pt>
                <c:pt idx="1669">
                  <c:v>-0.3</c:v>
                </c:pt>
                <c:pt idx="1671">
                  <c:v>-0.25</c:v>
                </c:pt>
                <c:pt idx="1673">
                  <c:v>0.24</c:v>
                </c:pt>
                <c:pt idx="1675">
                  <c:v>-0.36</c:v>
                </c:pt>
                <c:pt idx="1677">
                  <c:v>-0.22</c:v>
                </c:pt>
                <c:pt idx="1679">
                  <c:v>-0.26</c:v>
                </c:pt>
                <c:pt idx="1681">
                  <c:v>-0.23</c:v>
                </c:pt>
                <c:pt idx="1683">
                  <c:v>-0.12</c:v>
                </c:pt>
                <c:pt idx="1685">
                  <c:v>-0.05</c:v>
                </c:pt>
                <c:pt idx="1687">
                  <c:v>-0.04</c:v>
                </c:pt>
                <c:pt idx="1689">
                  <c:v>-0.2</c:v>
                </c:pt>
                <c:pt idx="1691">
                  <c:v>-0.26</c:v>
                </c:pt>
                <c:pt idx="1693">
                  <c:v>-0.17</c:v>
                </c:pt>
                <c:pt idx="1695">
                  <c:v>-0.03</c:v>
                </c:pt>
                <c:pt idx="1697">
                  <c:v>-0.37</c:v>
                </c:pt>
                <c:pt idx="1699">
                  <c:v>-0.26</c:v>
                </c:pt>
                <c:pt idx="1701">
                  <c:v>-0.23</c:v>
                </c:pt>
                <c:pt idx="1703">
                  <c:v>-0.1</c:v>
                </c:pt>
                <c:pt idx="1705">
                  <c:v>-0.28000000000000003</c:v>
                </c:pt>
                <c:pt idx="1707">
                  <c:v>-0.19</c:v>
                </c:pt>
                <c:pt idx="1709">
                  <c:v>-0.39</c:v>
                </c:pt>
                <c:pt idx="1711">
                  <c:v>-0.23</c:v>
                </c:pt>
                <c:pt idx="1713">
                  <c:v>-0.12</c:v>
                </c:pt>
                <c:pt idx="1715">
                  <c:v>-0.13</c:v>
                </c:pt>
                <c:pt idx="1717">
                  <c:v>-0.18</c:v>
                </c:pt>
                <c:pt idx="1719">
                  <c:v>-0.17</c:v>
                </c:pt>
                <c:pt idx="1721">
                  <c:v>-0.14000000000000001</c:v>
                </c:pt>
                <c:pt idx="1723">
                  <c:v>-0.15</c:v>
                </c:pt>
                <c:pt idx="1725">
                  <c:v>-0.14000000000000001</c:v>
                </c:pt>
                <c:pt idx="1727">
                  <c:v>-0.27</c:v>
                </c:pt>
                <c:pt idx="1729">
                  <c:v>-0.15</c:v>
                </c:pt>
                <c:pt idx="1731">
                  <c:v>-0.17</c:v>
                </c:pt>
                <c:pt idx="1733">
                  <c:v>-0.32</c:v>
                </c:pt>
                <c:pt idx="1735">
                  <c:v>-0.1</c:v>
                </c:pt>
                <c:pt idx="1737">
                  <c:v>-0.11</c:v>
                </c:pt>
                <c:pt idx="1739">
                  <c:v>-0.15</c:v>
                </c:pt>
                <c:pt idx="1741">
                  <c:v>-0.21</c:v>
                </c:pt>
                <c:pt idx="1743">
                  <c:v>-0.22</c:v>
                </c:pt>
                <c:pt idx="1745">
                  <c:v>-0.19</c:v>
                </c:pt>
                <c:pt idx="1747">
                  <c:v>-0.14000000000000001</c:v>
                </c:pt>
                <c:pt idx="1749">
                  <c:v>-0.13</c:v>
                </c:pt>
                <c:pt idx="1751">
                  <c:v>-0.16</c:v>
                </c:pt>
                <c:pt idx="1753">
                  <c:v>-0.2</c:v>
                </c:pt>
                <c:pt idx="1755">
                  <c:v>-0.17</c:v>
                </c:pt>
                <c:pt idx="1757">
                  <c:v>-0.12</c:v>
                </c:pt>
                <c:pt idx="1759">
                  <c:v>-0.12</c:v>
                </c:pt>
                <c:pt idx="1761">
                  <c:v>-0.1</c:v>
                </c:pt>
                <c:pt idx="1763">
                  <c:v>-0.25</c:v>
                </c:pt>
                <c:pt idx="1765">
                  <c:v>-0.28999999999999998</c:v>
                </c:pt>
                <c:pt idx="1767">
                  <c:v>-0.17</c:v>
                </c:pt>
                <c:pt idx="1769">
                  <c:v>-7.0000000000000007E-2</c:v>
                </c:pt>
                <c:pt idx="1771">
                  <c:v>-0.09</c:v>
                </c:pt>
                <c:pt idx="1773">
                  <c:v>-0.2</c:v>
                </c:pt>
                <c:pt idx="1775">
                  <c:v>-0.22</c:v>
                </c:pt>
                <c:pt idx="1777">
                  <c:v>-0.19</c:v>
                </c:pt>
                <c:pt idx="1779">
                  <c:v>-0.14000000000000001</c:v>
                </c:pt>
                <c:pt idx="1781">
                  <c:v>-0.12</c:v>
                </c:pt>
                <c:pt idx="1783">
                  <c:v>-0.14000000000000001</c:v>
                </c:pt>
                <c:pt idx="1785">
                  <c:v>-0.17</c:v>
                </c:pt>
                <c:pt idx="1787">
                  <c:v>-0.21</c:v>
                </c:pt>
                <c:pt idx="1789">
                  <c:v>-0.16</c:v>
                </c:pt>
                <c:pt idx="1791">
                  <c:v>-0.13</c:v>
                </c:pt>
                <c:pt idx="1793">
                  <c:v>-0.15</c:v>
                </c:pt>
                <c:pt idx="1795">
                  <c:v>-0.15</c:v>
                </c:pt>
                <c:pt idx="1797">
                  <c:v>-0.19</c:v>
                </c:pt>
                <c:pt idx="1799">
                  <c:v>-0.18</c:v>
                </c:pt>
                <c:pt idx="1801">
                  <c:v>-0.14000000000000001</c:v>
                </c:pt>
                <c:pt idx="1803">
                  <c:v>-0.12</c:v>
                </c:pt>
                <c:pt idx="1805">
                  <c:v>-0.15</c:v>
                </c:pt>
                <c:pt idx="1807">
                  <c:v>-0.18</c:v>
                </c:pt>
                <c:pt idx="1809">
                  <c:v>-0.17</c:v>
                </c:pt>
                <c:pt idx="1811">
                  <c:v>-0.16</c:v>
                </c:pt>
                <c:pt idx="1813">
                  <c:v>-0.13</c:v>
                </c:pt>
                <c:pt idx="1815">
                  <c:v>-0.15</c:v>
                </c:pt>
                <c:pt idx="1817">
                  <c:v>-0.17</c:v>
                </c:pt>
                <c:pt idx="1819">
                  <c:v>-0.19</c:v>
                </c:pt>
                <c:pt idx="1821">
                  <c:v>-0.18</c:v>
                </c:pt>
                <c:pt idx="1823">
                  <c:v>-0.14000000000000001</c:v>
                </c:pt>
                <c:pt idx="1825">
                  <c:v>-0.13</c:v>
                </c:pt>
                <c:pt idx="1827">
                  <c:v>-0.14000000000000001</c:v>
                </c:pt>
                <c:pt idx="1829">
                  <c:v>-0.18</c:v>
                </c:pt>
                <c:pt idx="1831">
                  <c:v>-0.18</c:v>
                </c:pt>
                <c:pt idx="1833">
                  <c:v>-0.16</c:v>
                </c:pt>
                <c:pt idx="1835">
                  <c:v>-0.14000000000000001</c:v>
                </c:pt>
                <c:pt idx="1837">
                  <c:v>-0.14000000000000001</c:v>
                </c:pt>
                <c:pt idx="1839">
                  <c:v>-0.17</c:v>
                </c:pt>
                <c:pt idx="1841">
                  <c:v>-0.17</c:v>
                </c:pt>
                <c:pt idx="1843">
                  <c:v>-0.18</c:v>
                </c:pt>
                <c:pt idx="1845">
                  <c:v>-0.16</c:v>
                </c:pt>
                <c:pt idx="1847">
                  <c:v>-0.14000000000000001</c:v>
                </c:pt>
                <c:pt idx="1849">
                  <c:v>-0.13</c:v>
                </c:pt>
                <c:pt idx="1851">
                  <c:v>-0.16</c:v>
                </c:pt>
                <c:pt idx="1853">
                  <c:v>-0.19</c:v>
                </c:pt>
                <c:pt idx="1855">
                  <c:v>-0.18</c:v>
                </c:pt>
                <c:pt idx="1857">
                  <c:v>-0.15</c:v>
                </c:pt>
                <c:pt idx="1859">
                  <c:v>-0.13</c:v>
                </c:pt>
                <c:pt idx="1861">
                  <c:v>-0.15</c:v>
                </c:pt>
                <c:pt idx="1863">
                  <c:v>-0.17</c:v>
                </c:pt>
                <c:pt idx="1865">
                  <c:v>-0.17</c:v>
                </c:pt>
                <c:pt idx="1867">
                  <c:v>-0.16</c:v>
                </c:pt>
                <c:pt idx="1869">
                  <c:v>-0.14000000000000001</c:v>
                </c:pt>
                <c:pt idx="1871">
                  <c:v>-0.14000000000000001</c:v>
                </c:pt>
                <c:pt idx="1873">
                  <c:v>-0.16</c:v>
                </c:pt>
                <c:pt idx="1875">
                  <c:v>-0.18</c:v>
                </c:pt>
                <c:pt idx="1877">
                  <c:v>-0.17</c:v>
                </c:pt>
                <c:pt idx="1879">
                  <c:v>-0.16</c:v>
                </c:pt>
                <c:pt idx="1881">
                  <c:v>-0.13</c:v>
                </c:pt>
                <c:pt idx="1883">
                  <c:v>-0.15</c:v>
                </c:pt>
                <c:pt idx="1885">
                  <c:v>-0.17</c:v>
                </c:pt>
                <c:pt idx="1887">
                  <c:v>-0.18</c:v>
                </c:pt>
                <c:pt idx="1889">
                  <c:v>-0.17</c:v>
                </c:pt>
                <c:pt idx="1891">
                  <c:v>-0.15</c:v>
                </c:pt>
                <c:pt idx="1893">
                  <c:v>-0.15</c:v>
                </c:pt>
                <c:pt idx="1895">
                  <c:v>-0.16</c:v>
                </c:pt>
                <c:pt idx="1897">
                  <c:v>-0.17</c:v>
                </c:pt>
                <c:pt idx="1899">
                  <c:v>-0.16</c:v>
                </c:pt>
                <c:pt idx="1901">
                  <c:v>-0.16</c:v>
                </c:pt>
                <c:pt idx="1903">
                  <c:v>-0.14000000000000001</c:v>
                </c:pt>
                <c:pt idx="1905">
                  <c:v>-0.16</c:v>
                </c:pt>
                <c:pt idx="1907">
                  <c:v>-0.18</c:v>
                </c:pt>
                <c:pt idx="1909">
                  <c:v>-0.18</c:v>
                </c:pt>
                <c:pt idx="1911">
                  <c:v>-0.15</c:v>
                </c:pt>
                <c:pt idx="1913">
                  <c:v>-0.14000000000000001</c:v>
                </c:pt>
                <c:pt idx="1915">
                  <c:v>-0.13</c:v>
                </c:pt>
                <c:pt idx="1917">
                  <c:v>-0.16</c:v>
                </c:pt>
                <c:pt idx="1919">
                  <c:v>-0.18</c:v>
                </c:pt>
                <c:pt idx="1921">
                  <c:v>-0.17</c:v>
                </c:pt>
                <c:pt idx="1923">
                  <c:v>-0.16</c:v>
                </c:pt>
                <c:pt idx="1925">
                  <c:v>-0.16</c:v>
                </c:pt>
                <c:pt idx="1927">
                  <c:v>-0.15</c:v>
                </c:pt>
                <c:pt idx="1929">
                  <c:v>-0.16</c:v>
                </c:pt>
                <c:pt idx="1931">
                  <c:v>-0.16</c:v>
                </c:pt>
                <c:pt idx="1933">
                  <c:v>-0.15</c:v>
                </c:pt>
                <c:pt idx="1935">
                  <c:v>-0.14000000000000001</c:v>
                </c:pt>
                <c:pt idx="1937">
                  <c:v>-0.16</c:v>
                </c:pt>
                <c:pt idx="1939">
                  <c:v>-0.18</c:v>
                </c:pt>
                <c:pt idx="1941">
                  <c:v>-0.18</c:v>
                </c:pt>
                <c:pt idx="1943">
                  <c:v>-0.16</c:v>
                </c:pt>
                <c:pt idx="1945">
                  <c:v>-0.15</c:v>
                </c:pt>
                <c:pt idx="1947">
                  <c:v>-0.15</c:v>
                </c:pt>
                <c:pt idx="1949">
                  <c:v>-0.16</c:v>
                </c:pt>
                <c:pt idx="1951">
                  <c:v>-0.15</c:v>
                </c:pt>
                <c:pt idx="1953">
                  <c:v>-0.15</c:v>
                </c:pt>
                <c:pt idx="1955">
                  <c:v>-0.14000000000000001</c:v>
                </c:pt>
                <c:pt idx="1957">
                  <c:v>-0.15</c:v>
                </c:pt>
                <c:pt idx="1959">
                  <c:v>-0.17</c:v>
                </c:pt>
                <c:pt idx="1961">
                  <c:v>-0.17</c:v>
                </c:pt>
                <c:pt idx="1963">
                  <c:v>-0.16</c:v>
                </c:pt>
                <c:pt idx="1965">
                  <c:v>-0.16</c:v>
                </c:pt>
                <c:pt idx="1967">
                  <c:v>-0.15</c:v>
                </c:pt>
                <c:pt idx="1969">
                  <c:v>-0.16</c:v>
                </c:pt>
                <c:pt idx="1971">
                  <c:v>-0.16</c:v>
                </c:pt>
                <c:pt idx="1973">
                  <c:v>-0.16</c:v>
                </c:pt>
                <c:pt idx="1975">
                  <c:v>-0.16</c:v>
                </c:pt>
                <c:pt idx="1977">
                  <c:v>-0.15</c:v>
                </c:pt>
                <c:pt idx="1979">
                  <c:v>-0.16</c:v>
                </c:pt>
                <c:pt idx="1981">
                  <c:v>-0.16</c:v>
                </c:pt>
                <c:pt idx="1983">
                  <c:v>-0.16</c:v>
                </c:pt>
                <c:pt idx="1985">
                  <c:v>-0.16</c:v>
                </c:pt>
                <c:pt idx="1987">
                  <c:v>-0.15</c:v>
                </c:pt>
                <c:pt idx="1989">
                  <c:v>-0.14000000000000001</c:v>
                </c:pt>
                <c:pt idx="1991">
                  <c:v>-0.15</c:v>
                </c:pt>
                <c:pt idx="1993">
                  <c:v>-0.16</c:v>
                </c:pt>
                <c:pt idx="1995">
                  <c:v>-0.16</c:v>
                </c:pt>
                <c:pt idx="1997">
                  <c:v>-0.15</c:v>
                </c:pt>
                <c:pt idx="1999">
                  <c:v>-0.16</c:v>
                </c:pt>
                <c:pt idx="2001">
                  <c:v>-0.17</c:v>
                </c:pt>
                <c:pt idx="2003">
                  <c:v>-0.16</c:v>
                </c:pt>
                <c:pt idx="2005">
                  <c:v>-0.16</c:v>
                </c:pt>
                <c:pt idx="2007">
                  <c:v>-0.16</c:v>
                </c:pt>
                <c:pt idx="2009">
                  <c:v>-0.15</c:v>
                </c:pt>
                <c:pt idx="2011">
                  <c:v>-0.15</c:v>
                </c:pt>
                <c:pt idx="2013">
                  <c:v>-0.17</c:v>
                </c:pt>
                <c:pt idx="2015">
                  <c:v>-0.16</c:v>
                </c:pt>
                <c:pt idx="2017">
                  <c:v>-0.16</c:v>
                </c:pt>
                <c:pt idx="2019">
                  <c:v>-0.14000000000000001</c:v>
                </c:pt>
                <c:pt idx="2021">
                  <c:v>-0.15</c:v>
                </c:pt>
                <c:pt idx="2023">
                  <c:v>-0.16</c:v>
                </c:pt>
                <c:pt idx="2025">
                  <c:v>-0.17</c:v>
                </c:pt>
                <c:pt idx="2027">
                  <c:v>-0.17</c:v>
                </c:pt>
                <c:pt idx="2029">
                  <c:v>-0.16</c:v>
                </c:pt>
                <c:pt idx="2031">
                  <c:v>-0.14000000000000001</c:v>
                </c:pt>
                <c:pt idx="2033">
                  <c:v>-0.15</c:v>
                </c:pt>
                <c:pt idx="2035">
                  <c:v>-0.15</c:v>
                </c:pt>
                <c:pt idx="2037">
                  <c:v>-0.17</c:v>
                </c:pt>
                <c:pt idx="2039">
                  <c:v>-0.16</c:v>
                </c:pt>
                <c:pt idx="2041">
                  <c:v>-0.16</c:v>
                </c:pt>
                <c:pt idx="2043">
                  <c:v>-0.17</c:v>
                </c:pt>
                <c:pt idx="2045">
                  <c:v>-0.17</c:v>
                </c:pt>
                <c:pt idx="2047">
                  <c:v>-0.17</c:v>
                </c:pt>
                <c:pt idx="2049">
                  <c:v>-0.16</c:v>
                </c:pt>
                <c:pt idx="2051">
                  <c:v>-0.16</c:v>
                </c:pt>
                <c:pt idx="2053">
                  <c:v>-0.15</c:v>
                </c:pt>
                <c:pt idx="2055">
                  <c:v>-0.16</c:v>
                </c:pt>
                <c:pt idx="2057">
                  <c:v>-0.16</c:v>
                </c:pt>
                <c:pt idx="2059">
                  <c:v>-0.16</c:v>
                </c:pt>
                <c:pt idx="2061">
                  <c:v>-0.17</c:v>
                </c:pt>
                <c:pt idx="2063">
                  <c:v>-0.16</c:v>
                </c:pt>
                <c:pt idx="2065">
                  <c:v>-0.15</c:v>
                </c:pt>
                <c:pt idx="2067">
                  <c:v>-0.14000000000000001</c:v>
                </c:pt>
                <c:pt idx="2069">
                  <c:v>-0.16</c:v>
                </c:pt>
                <c:pt idx="2071">
                  <c:v>-0.17</c:v>
                </c:pt>
                <c:pt idx="2073">
                  <c:v>-0.17</c:v>
                </c:pt>
                <c:pt idx="2075">
                  <c:v>-0.15</c:v>
                </c:pt>
                <c:pt idx="2077">
                  <c:v>-0.16</c:v>
                </c:pt>
                <c:pt idx="2079">
                  <c:v>-0.15</c:v>
                </c:pt>
                <c:pt idx="2081">
                  <c:v>-0.15</c:v>
                </c:pt>
                <c:pt idx="2083">
                  <c:v>-0.17</c:v>
                </c:pt>
                <c:pt idx="2085">
                  <c:v>-0.15</c:v>
                </c:pt>
                <c:pt idx="2087">
                  <c:v>-0.15</c:v>
                </c:pt>
                <c:pt idx="2089">
                  <c:v>-0.16</c:v>
                </c:pt>
                <c:pt idx="2091">
                  <c:v>-0.16</c:v>
                </c:pt>
                <c:pt idx="2093">
                  <c:v>-0.16</c:v>
                </c:pt>
                <c:pt idx="2095">
                  <c:v>-0.16</c:v>
                </c:pt>
                <c:pt idx="2097">
                  <c:v>-0.15</c:v>
                </c:pt>
                <c:pt idx="2099">
                  <c:v>-0.16</c:v>
                </c:pt>
                <c:pt idx="2101">
                  <c:v>-0.16</c:v>
                </c:pt>
                <c:pt idx="2103">
                  <c:v>-0.15</c:v>
                </c:pt>
                <c:pt idx="2105">
                  <c:v>-0.15</c:v>
                </c:pt>
                <c:pt idx="2107">
                  <c:v>-0.16</c:v>
                </c:pt>
                <c:pt idx="2109">
                  <c:v>-0.15</c:v>
                </c:pt>
                <c:pt idx="2111">
                  <c:v>-0.16</c:v>
                </c:pt>
                <c:pt idx="2113">
                  <c:v>-0.15</c:v>
                </c:pt>
                <c:pt idx="2115">
                  <c:v>-0.17</c:v>
                </c:pt>
                <c:pt idx="2117">
                  <c:v>-0.16</c:v>
                </c:pt>
                <c:pt idx="2119">
                  <c:v>-0.16</c:v>
                </c:pt>
                <c:pt idx="2121">
                  <c:v>-0.15</c:v>
                </c:pt>
                <c:pt idx="2123">
                  <c:v>-0.14000000000000001</c:v>
                </c:pt>
                <c:pt idx="2125">
                  <c:v>-0.14000000000000001</c:v>
                </c:pt>
                <c:pt idx="2127">
                  <c:v>-0.18</c:v>
                </c:pt>
                <c:pt idx="2129">
                  <c:v>-0.15</c:v>
                </c:pt>
                <c:pt idx="2131">
                  <c:v>-0.15</c:v>
                </c:pt>
                <c:pt idx="2133">
                  <c:v>-0.14000000000000001</c:v>
                </c:pt>
                <c:pt idx="2135">
                  <c:v>-0.15</c:v>
                </c:pt>
                <c:pt idx="2137">
                  <c:v>-0.18</c:v>
                </c:pt>
                <c:pt idx="2139">
                  <c:v>-0.19</c:v>
                </c:pt>
                <c:pt idx="2141">
                  <c:v>-0.17</c:v>
                </c:pt>
                <c:pt idx="2143">
                  <c:v>-0.16</c:v>
                </c:pt>
                <c:pt idx="2145">
                  <c:v>-0.13</c:v>
                </c:pt>
                <c:pt idx="2147">
                  <c:v>-0.15</c:v>
                </c:pt>
                <c:pt idx="2149">
                  <c:v>-0.19</c:v>
                </c:pt>
                <c:pt idx="2151">
                  <c:v>-0.15</c:v>
                </c:pt>
                <c:pt idx="2153">
                  <c:v>-0.15</c:v>
                </c:pt>
                <c:pt idx="2155">
                  <c:v>-0.11</c:v>
                </c:pt>
                <c:pt idx="2157">
                  <c:v>-0.15</c:v>
                </c:pt>
                <c:pt idx="2159">
                  <c:v>-0.18</c:v>
                </c:pt>
                <c:pt idx="2161">
                  <c:v>-0.15</c:v>
                </c:pt>
                <c:pt idx="2163">
                  <c:v>-0.14000000000000001</c:v>
                </c:pt>
                <c:pt idx="2165">
                  <c:v>-0.15</c:v>
                </c:pt>
                <c:pt idx="2167">
                  <c:v>-0.15</c:v>
                </c:pt>
                <c:pt idx="2169">
                  <c:v>-0.17</c:v>
                </c:pt>
                <c:pt idx="2171">
                  <c:v>-0.17</c:v>
                </c:pt>
                <c:pt idx="2173">
                  <c:v>-0.16</c:v>
                </c:pt>
                <c:pt idx="2175">
                  <c:v>-0.16</c:v>
                </c:pt>
                <c:pt idx="2177">
                  <c:v>-0.15</c:v>
                </c:pt>
                <c:pt idx="2179">
                  <c:v>-0.16</c:v>
                </c:pt>
                <c:pt idx="2181">
                  <c:v>-0.18</c:v>
                </c:pt>
                <c:pt idx="2183">
                  <c:v>-0.17</c:v>
                </c:pt>
                <c:pt idx="2185">
                  <c:v>-0.15</c:v>
                </c:pt>
                <c:pt idx="2187">
                  <c:v>-0.15</c:v>
                </c:pt>
                <c:pt idx="2189">
                  <c:v>-0.16</c:v>
                </c:pt>
                <c:pt idx="2191">
                  <c:v>-0.18</c:v>
                </c:pt>
                <c:pt idx="2193">
                  <c:v>-0.17</c:v>
                </c:pt>
                <c:pt idx="2195">
                  <c:v>-0.16</c:v>
                </c:pt>
                <c:pt idx="2197">
                  <c:v>-0.15</c:v>
                </c:pt>
                <c:pt idx="2199">
                  <c:v>-0.15</c:v>
                </c:pt>
                <c:pt idx="2201">
                  <c:v>-0.15</c:v>
                </c:pt>
                <c:pt idx="2203">
                  <c:v>-0.16</c:v>
                </c:pt>
                <c:pt idx="2205">
                  <c:v>-0.15</c:v>
                </c:pt>
                <c:pt idx="2207">
                  <c:v>-0.15</c:v>
                </c:pt>
                <c:pt idx="2209">
                  <c:v>-0.15</c:v>
                </c:pt>
                <c:pt idx="2211">
                  <c:v>-0.15</c:v>
                </c:pt>
                <c:pt idx="2213">
                  <c:v>-0.16</c:v>
                </c:pt>
                <c:pt idx="2215">
                  <c:v>-0.17</c:v>
                </c:pt>
                <c:pt idx="2217">
                  <c:v>-0.16</c:v>
                </c:pt>
                <c:pt idx="2219">
                  <c:v>-0.15</c:v>
                </c:pt>
                <c:pt idx="2221">
                  <c:v>-0.14000000000000001</c:v>
                </c:pt>
                <c:pt idx="2223">
                  <c:v>-0.16</c:v>
                </c:pt>
                <c:pt idx="2225">
                  <c:v>-0.16</c:v>
                </c:pt>
                <c:pt idx="2227">
                  <c:v>-0.15</c:v>
                </c:pt>
                <c:pt idx="2229">
                  <c:v>-0.14000000000000001</c:v>
                </c:pt>
                <c:pt idx="2231">
                  <c:v>-0.15</c:v>
                </c:pt>
                <c:pt idx="2233">
                  <c:v>-0.17</c:v>
                </c:pt>
                <c:pt idx="2235">
                  <c:v>-0.17</c:v>
                </c:pt>
                <c:pt idx="2237">
                  <c:v>-0.16</c:v>
                </c:pt>
                <c:pt idx="2239">
                  <c:v>-0.16</c:v>
                </c:pt>
                <c:pt idx="2241">
                  <c:v>-0.15</c:v>
                </c:pt>
                <c:pt idx="2243">
                  <c:v>-0.15</c:v>
                </c:pt>
                <c:pt idx="2245">
                  <c:v>-0.15</c:v>
                </c:pt>
                <c:pt idx="2247">
                  <c:v>-0.16</c:v>
                </c:pt>
                <c:pt idx="2249">
                  <c:v>-0.14000000000000001</c:v>
                </c:pt>
                <c:pt idx="2251">
                  <c:v>-0.15</c:v>
                </c:pt>
                <c:pt idx="2253">
                  <c:v>-0.15</c:v>
                </c:pt>
                <c:pt idx="2255">
                  <c:v>-0.18</c:v>
                </c:pt>
                <c:pt idx="2257">
                  <c:v>-0.18</c:v>
                </c:pt>
                <c:pt idx="2259">
                  <c:v>-0.16</c:v>
                </c:pt>
                <c:pt idx="2261">
                  <c:v>-0.15</c:v>
                </c:pt>
                <c:pt idx="2263">
                  <c:v>-0.16</c:v>
                </c:pt>
                <c:pt idx="2265">
                  <c:v>-0.17</c:v>
                </c:pt>
                <c:pt idx="2267">
                  <c:v>-0.17</c:v>
                </c:pt>
                <c:pt idx="2269">
                  <c:v>-0.14000000000000001</c:v>
                </c:pt>
                <c:pt idx="2271">
                  <c:v>-0.13</c:v>
                </c:pt>
                <c:pt idx="2273">
                  <c:v>-0.14000000000000001</c:v>
                </c:pt>
                <c:pt idx="2275">
                  <c:v>-0.16</c:v>
                </c:pt>
                <c:pt idx="2277">
                  <c:v>-0.17</c:v>
                </c:pt>
                <c:pt idx="2279">
                  <c:v>-0.15</c:v>
                </c:pt>
                <c:pt idx="2281">
                  <c:v>-0.13</c:v>
                </c:pt>
                <c:pt idx="2283">
                  <c:v>-0.14000000000000001</c:v>
                </c:pt>
                <c:pt idx="2285">
                  <c:v>-0.18</c:v>
                </c:pt>
                <c:pt idx="2287">
                  <c:v>-0.2</c:v>
                </c:pt>
                <c:pt idx="2289">
                  <c:v>-0.16</c:v>
                </c:pt>
                <c:pt idx="2291">
                  <c:v>-0.13</c:v>
                </c:pt>
                <c:pt idx="2293">
                  <c:v>-0.14000000000000001</c:v>
                </c:pt>
                <c:pt idx="2295">
                  <c:v>-0.17</c:v>
                </c:pt>
                <c:pt idx="2297">
                  <c:v>-0.17</c:v>
                </c:pt>
                <c:pt idx="2299">
                  <c:v>-0.15</c:v>
                </c:pt>
                <c:pt idx="2301">
                  <c:v>-0.13</c:v>
                </c:pt>
                <c:pt idx="2303">
                  <c:v>-0.14000000000000001</c:v>
                </c:pt>
                <c:pt idx="2305">
                  <c:v>-0.17</c:v>
                </c:pt>
                <c:pt idx="2307">
                  <c:v>-0.19</c:v>
                </c:pt>
                <c:pt idx="2309">
                  <c:v>-0.18</c:v>
                </c:pt>
                <c:pt idx="2311">
                  <c:v>-0.15</c:v>
                </c:pt>
                <c:pt idx="2313">
                  <c:v>-0.14000000000000001</c:v>
                </c:pt>
                <c:pt idx="2315">
                  <c:v>-0.16</c:v>
                </c:pt>
                <c:pt idx="2317">
                  <c:v>-0.17</c:v>
                </c:pt>
                <c:pt idx="2319">
                  <c:v>-0.15</c:v>
                </c:pt>
                <c:pt idx="2321">
                  <c:v>-0.14000000000000001</c:v>
                </c:pt>
                <c:pt idx="2323">
                  <c:v>-0.13</c:v>
                </c:pt>
                <c:pt idx="2325">
                  <c:v>-0.15</c:v>
                </c:pt>
                <c:pt idx="2327">
                  <c:v>-0.16</c:v>
                </c:pt>
                <c:pt idx="2329">
                  <c:v>-0.17</c:v>
                </c:pt>
                <c:pt idx="2331">
                  <c:v>-0.15</c:v>
                </c:pt>
                <c:pt idx="2333">
                  <c:v>-0.16</c:v>
                </c:pt>
                <c:pt idx="2335">
                  <c:v>-0.17</c:v>
                </c:pt>
                <c:pt idx="2337">
                  <c:v>-0.17</c:v>
                </c:pt>
                <c:pt idx="2339">
                  <c:v>-0.17</c:v>
                </c:pt>
                <c:pt idx="2341">
                  <c:v>-0.16</c:v>
                </c:pt>
                <c:pt idx="2343">
                  <c:v>-0.13</c:v>
                </c:pt>
                <c:pt idx="2345">
                  <c:v>-0.15</c:v>
                </c:pt>
                <c:pt idx="2347">
                  <c:v>-0.15</c:v>
                </c:pt>
                <c:pt idx="2349">
                  <c:v>-0.16</c:v>
                </c:pt>
                <c:pt idx="2351">
                  <c:v>-0.15</c:v>
                </c:pt>
                <c:pt idx="2353">
                  <c:v>-0.15</c:v>
                </c:pt>
                <c:pt idx="2355">
                  <c:v>-0.16</c:v>
                </c:pt>
                <c:pt idx="2357">
                  <c:v>-0.17</c:v>
                </c:pt>
                <c:pt idx="2359">
                  <c:v>-0.19</c:v>
                </c:pt>
                <c:pt idx="2361">
                  <c:v>-0.17</c:v>
                </c:pt>
                <c:pt idx="2363">
                  <c:v>-0.15</c:v>
                </c:pt>
                <c:pt idx="2365">
                  <c:v>-0.15</c:v>
                </c:pt>
                <c:pt idx="2367">
                  <c:v>-0.15</c:v>
                </c:pt>
                <c:pt idx="2369">
                  <c:v>-0.16</c:v>
                </c:pt>
                <c:pt idx="2371">
                  <c:v>-0.16</c:v>
                </c:pt>
                <c:pt idx="2373">
                  <c:v>-0.15</c:v>
                </c:pt>
                <c:pt idx="2375">
                  <c:v>-0.16</c:v>
                </c:pt>
                <c:pt idx="2377">
                  <c:v>-0.15</c:v>
                </c:pt>
                <c:pt idx="2379">
                  <c:v>-0.17</c:v>
                </c:pt>
                <c:pt idx="2381">
                  <c:v>-0.17</c:v>
                </c:pt>
                <c:pt idx="2383">
                  <c:v>-0.16</c:v>
                </c:pt>
                <c:pt idx="2385">
                  <c:v>-0.15</c:v>
                </c:pt>
                <c:pt idx="2387">
                  <c:v>-0.15</c:v>
                </c:pt>
                <c:pt idx="2389">
                  <c:v>-0.16</c:v>
                </c:pt>
                <c:pt idx="2391">
                  <c:v>-0.16</c:v>
                </c:pt>
                <c:pt idx="2393">
                  <c:v>-0.15</c:v>
                </c:pt>
                <c:pt idx="2395">
                  <c:v>-0.15</c:v>
                </c:pt>
                <c:pt idx="2397">
                  <c:v>-0.16</c:v>
                </c:pt>
                <c:pt idx="2399">
                  <c:v>-0.17</c:v>
                </c:pt>
                <c:pt idx="2401">
                  <c:v>-0.17</c:v>
                </c:pt>
                <c:pt idx="2403">
                  <c:v>-0.16</c:v>
                </c:pt>
                <c:pt idx="2405">
                  <c:v>-0.14000000000000001</c:v>
                </c:pt>
                <c:pt idx="2407">
                  <c:v>-0.14000000000000001</c:v>
                </c:pt>
                <c:pt idx="2409">
                  <c:v>-0.15</c:v>
                </c:pt>
                <c:pt idx="2411">
                  <c:v>-0.16</c:v>
                </c:pt>
                <c:pt idx="2413">
                  <c:v>-0.16</c:v>
                </c:pt>
                <c:pt idx="2415">
                  <c:v>-0.16</c:v>
                </c:pt>
                <c:pt idx="2417">
                  <c:v>-0.16</c:v>
                </c:pt>
                <c:pt idx="2419">
                  <c:v>-0.16</c:v>
                </c:pt>
                <c:pt idx="2421">
                  <c:v>-0.18</c:v>
                </c:pt>
                <c:pt idx="2423">
                  <c:v>-0.17</c:v>
                </c:pt>
                <c:pt idx="2425">
                  <c:v>-0.16</c:v>
                </c:pt>
                <c:pt idx="2427">
                  <c:v>-0.15</c:v>
                </c:pt>
                <c:pt idx="2429">
                  <c:v>-0.15</c:v>
                </c:pt>
                <c:pt idx="2431">
                  <c:v>-0.15</c:v>
                </c:pt>
                <c:pt idx="2433">
                  <c:v>-0.16</c:v>
                </c:pt>
                <c:pt idx="2435">
                  <c:v>-0.17</c:v>
                </c:pt>
                <c:pt idx="2437">
                  <c:v>-0.16</c:v>
                </c:pt>
                <c:pt idx="2439">
                  <c:v>-0.15</c:v>
                </c:pt>
                <c:pt idx="2441">
                  <c:v>-0.15</c:v>
                </c:pt>
                <c:pt idx="2443">
                  <c:v>-0.16</c:v>
                </c:pt>
                <c:pt idx="2445">
                  <c:v>-0.16</c:v>
                </c:pt>
                <c:pt idx="2447">
                  <c:v>-0.16</c:v>
                </c:pt>
                <c:pt idx="2449">
                  <c:v>-0.15</c:v>
                </c:pt>
                <c:pt idx="2451">
                  <c:v>-0.16</c:v>
                </c:pt>
                <c:pt idx="2453">
                  <c:v>-0.16</c:v>
                </c:pt>
                <c:pt idx="2455">
                  <c:v>-0.16</c:v>
                </c:pt>
                <c:pt idx="2457">
                  <c:v>-0.17</c:v>
                </c:pt>
                <c:pt idx="2459">
                  <c:v>-0.16</c:v>
                </c:pt>
                <c:pt idx="2461">
                  <c:v>-0.16</c:v>
                </c:pt>
                <c:pt idx="2463">
                  <c:v>-0.16</c:v>
                </c:pt>
                <c:pt idx="2465">
                  <c:v>-0.16</c:v>
                </c:pt>
                <c:pt idx="2467">
                  <c:v>-0.16</c:v>
                </c:pt>
                <c:pt idx="2469">
                  <c:v>-0.15</c:v>
                </c:pt>
                <c:pt idx="2471">
                  <c:v>-0.15</c:v>
                </c:pt>
                <c:pt idx="2473">
                  <c:v>-0.15</c:v>
                </c:pt>
                <c:pt idx="2475">
                  <c:v>-0.16</c:v>
                </c:pt>
                <c:pt idx="2477">
                  <c:v>-0.17</c:v>
                </c:pt>
                <c:pt idx="2479">
                  <c:v>-0.16</c:v>
                </c:pt>
                <c:pt idx="2481">
                  <c:v>-0.15</c:v>
                </c:pt>
                <c:pt idx="2483">
                  <c:v>-0.15</c:v>
                </c:pt>
                <c:pt idx="2485">
                  <c:v>-0.16</c:v>
                </c:pt>
                <c:pt idx="2487">
                  <c:v>-0.16</c:v>
                </c:pt>
                <c:pt idx="2489">
                  <c:v>-0.16</c:v>
                </c:pt>
                <c:pt idx="2491">
                  <c:v>-0.17</c:v>
                </c:pt>
                <c:pt idx="2493">
                  <c:v>-0.16</c:v>
                </c:pt>
                <c:pt idx="2495">
                  <c:v>-0.16</c:v>
                </c:pt>
                <c:pt idx="2497">
                  <c:v>-0.16</c:v>
                </c:pt>
                <c:pt idx="2499">
                  <c:v>-0.15</c:v>
                </c:pt>
                <c:pt idx="2501">
                  <c:v>-0.16</c:v>
                </c:pt>
                <c:pt idx="2503">
                  <c:v>-0.16</c:v>
                </c:pt>
                <c:pt idx="2505">
                  <c:v>-0.16</c:v>
                </c:pt>
                <c:pt idx="2507">
                  <c:v>-0.16</c:v>
                </c:pt>
                <c:pt idx="2509">
                  <c:v>-0.16</c:v>
                </c:pt>
                <c:pt idx="2511">
                  <c:v>-0.16</c:v>
                </c:pt>
                <c:pt idx="2513">
                  <c:v>-0.15</c:v>
                </c:pt>
                <c:pt idx="2515">
                  <c:v>-0.15</c:v>
                </c:pt>
                <c:pt idx="2517">
                  <c:v>-0.15</c:v>
                </c:pt>
                <c:pt idx="2519">
                  <c:v>-0.15</c:v>
                </c:pt>
                <c:pt idx="2521">
                  <c:v>-0.15</c:v>
                </c:pt>
                <c:pt idx="2523">
                  <c:v>-0.17</c:v>
                </c:pt>
                <c:pt idx="2525">
                  <c:v>-0.16</c:v>
                </c:pt>
                <c:pt idx="2527">
                  <c:v>-0.16</c:v>
                </c:pt>
                <c:pt idx="2529">
                  <c:v>-0.16</c:v>
                </c:pt>
                <c:pt idx="2531">
                  <c:v>-0.16</c:v>
                </c:pt>
                <c:pt idx="2533">
                  <c:v>-0.17</c:v>
                </c:pt>
                <c:pt idx="2535">
                  <c:v>-0.16</c:v>
                </c:pt>
                <c:pt idx="2537">
                  <c:v>-0.15</c:v>
                </c:pt>
                <c:pt idx="2539">
                  <c:v>-0.14000000000000001</c:v>
                </c:pt>
                <c:pt idx="2541">
                  <c:v>-0.13</c:v>
                </c:pt>
                <c:pt idx="2543">
                  <c:v>-0.16</c:v>
                </c:pt>
                <c:pt idx="2545">
                  <c:v>-0.18</c:v>
                </c:pt>
                <c:pt idx="2547">
                  <c:v>-0.17</c:v>
                </c:pt>
                <c:pt idx="2549">
                  <c:v>-0.16</c:v>
                </c:pt>
                <c:pt idx="2551">
                  <c:v>-0.16</c:v>
                </c:pt>
                <c:pt idx="2553">
                  <c:v>-0.14000000000000001</c:v>
                </c:pt>
                <c:pt idx="2555">
                  <c:v>-0.16</c:v>
                </c:pt>
                <c:pt idx="2557">
                  <c:v>-0.16</c:v>
                </c:pt>
                <c:pt idx="2559">
                  <c:v>-0.16</c:v>
                </c:pt>
                <c:pt idx="2561">
                  <c:v>-0.16</c:v>
                </c:pt>
                <c:pt idx="2563">
                  <c:v>-0.16</c:v>
                </c:pt>
                <c:pt idx="2565">
                  <c:v>-0.17</c:v>
                </c:pt>
                <c:pt idx="2567">
                  <c:v>-0.17</c:v>
                </c:pt>
                <c:pt idx="2569">
                  <c:v>-0.17</c:v>
                </c:pt>
                <c:pt idx="2571">
                  <c:v>-0.16</c:v>
                </c:pt>
                <c:pt idx="2573">
                  <c:v>-0.14000000000000001</c:v>
                </c:pt>
                <c:pt idx="2575">
                  <c:v>-0.16</c:v>
                </c:pt>
                <c:pt idx="2577">
                  <c:v>-0.15</c:v>
                </c:pt>
                <c:pt idx="2579">
                  <c:v>-0.16</c:v>
                </c:pt>
                <c:pt idx="2581">
                  <c:v>-0.15</c:v>
                </c:pt>
                <c:pt idx="2583">
                  <c:v>-0.14000000000000001</c:v>
                </c:pt>
                <c:pt idx="2585">
                  <c:v>-0.16</c:v>
                </c:pt>
                <c:pt idx="2587">
                  <c:v>-0.16</c:v>
                </c:pt>
                <c:pt idx="2589">
                  <c:v>-0.16</c:v>
                </c:pt>
                <c:pt idx="2591">
                  <c:v>-0.16</c:v>
                </c:pt>
                <c:pt idx="2593">
                  <c:v>-0.15</c:v>
                </c:pt>
                <c:pt idx="2595">
                  <c:v>-0.16</c:v>
                </c:pt>
                <c:pt idx="2597">
                  <c:v>-0.16</c:v>
                </c:pt>
                <c:pt idx="2599">
                  <c:v>-0.18</c:v>
                </c:pt>
                <c:pt idx="2601">
                  <c:v>-0.15</c:v>
                </c:pt>
                <c:pt idx="2603">
                  <c:v>-0.15</c:v>
                </c:pt>
                <c:pt idx="2605">
                  <c:v>-0.14000000000000001</c:v>
                </c:pt>
                <c:pt idx="2607">
                  <c:v>-0.15</c:v>
                </c:pt>
                <c:pt idx="2609">
                  <c:v>-0.16</c:v>
                </c:pt>
                <c:pt idx="2611">
                  <c:v>-0.16</c:v>
                </c:pt>
                <c:pt idx="2613">
                  <c:v>-0.16</c:v>
                </c:pt>
                <c:pt idx="2615">
                  <c:v>-0.15</c:v>
                </c:pt>
                <c:pt idx="2617">
                  <c:v>-0.17</c:v>
                </c:pt>
                <c:pt idx="2619">
                  <c:v>-0.17</c:v>
                </c:pt>
                <c:pt idx="2621">
                  <c:v>-0.16</c:v>
                </c:pt>
                <c:pt idx="2623">
                  <c:v>-0.15</c:v>
                </c:pt>
                <c:pt idx="2625">
                  <c:v>-0.15</c:v>
                </c:pt>
                <c:pt idx="2627">
                  <c:v>-0.16</c:v>
                </c:pt>
                <c:pt idx="2629">
                  <c:v>-0.16</c:v>
                </c:pt>
                <c:pt idx="2631">
                  <c:v>-0.15</c:v>
                </c:pt>
                <c:pt idx="2633">
                  <c:v>-0.14000000000000001</c:v>
                </c:pt>
                <c:pt idx="2635">
                  <c:v>-0.16</c:v>
                </c:pt>
                <c:pt idx="2637">
                  <c:v>-0.17</c:v>
                </c:pt>
                <c:pt idx="2639">
                  <c:v>-0.18</c:v>
                </c:pt>
                <c:pt idx="2641">
                  <c:v>-0.16</c:v>
                </c:pt>
                <c:pt idx="2643">
                  <c:v>-0.15</c:v>
                </c:pt>
                <c:pt idx="2645">
                  <c:v>-0.15</c:v>
                </c:pt>
                <c:pt idx="2647">
                  <c:v>-0.15</c:v>
                </c:pt>
                <c:pt idx="2649">
                  <c:v>-0.16</c:v>
                </c:pt>
                <c:pt idx="2651">
                  <c:v>-0.16</c:v>
                </c:pt>
                <c:pt idx="2653">
                  <c:v>-0.16</c:v>
                </c:pt>
                <c:pt idx="2655">
                  <c:v>-0.18</c:v>
                </c:pt>
                <c:pt idx="2657">
                  <c:v>-0.15</c:v>
                </c:pt>
                <c:pt idx="2659">
                  <c:v>-0.17</c:v>
                </c:pt>
                <c:pt idx="2661">
                  <c:v>-0.17</c:v>
                </c:pt>
                <c:pt idx="2663">
                  <c:v>-0.14000000000000001</c:v>
                </c:pt>
                <c:pt idx="2665">
                  <c:v>-0.26</c:v>
                </c:pt>
                <c:pt idx="2667">
                  <c:v>-0.16</c:v>
                </c:pt>
                <c:pt idx="2669">
                  <c:v>0.26</c:v>
                </c:pt>
                <c:pt idx="2671">
                  <c:v>-0.28000000000000003</c:v>
                </c:pt>
                <c:pt idx="2673">
                  <c:v>-7.0000000000000007E-2</c:v>
                </c:pt>
                <c:pt idx="2675">
                  <c:v>-0.06</c:v>
                </c:pt>
                <c:pt idx="2677">
                  <c:v>-0.03</c:v>
                </c:pt>
                <c:pt idx="2679">
                  <c:v>0.01</c:v>
                </c:pt>
                <c:pt idx="2681">
                  <c:v>-0.05</c:v>
                </c:pt>
                <c:pt idx="2683">
                  <c:v>0.04</c:v>
                </c:pt>
                <c:pt idx="2685">
                  <c:v>0.03</c:v>
                </c:pt>
                <c:pt idx="2687">
                  <c:v>0.02</c:v>
                </c:pt>
                <c:pt idx="2689">
                  <c:v>-0.11</c:v>
                </c:pt>
                <c:pt idx="2691">
                  <c:v>-0.05</c:v>
                </c:pt>
                <c:pt idx="2693">
                  <c:v>0.05</c:v>
                </c:pt>
                <c:pt idx="2695">
                  <c:v>0.03</c:v>
                </c:pt>
                <c:pt idx="2697">
                  <c:v>-0.05</c:v>
                </c:pt>
                <c:pt idx="2699">
                  <c:v>-0.14000000000000001</c:v>
                </c:pt>
                <c:pt idx="2701">
                  <c:v>0.05</c:v>
                </c:pt>
                <c:pt idx="2703">
                  <c:v>0.11</c:v>
                </c:pt>
                <c:pt idx="2705">
                  <c:v>0</c:v>
                </c:pt>
                <c:pt idx="2707">
                  <c:v>-0.15</c:v>
                </c:pt>
                <c:pt idx="2709">
                  <c:v>0.11</c:v>
                </c:pt>
                <c:pt idx="2711">
                  <c:v>-0.12</c:v>
                </c:pt>
                <c:pt idx="2713">
                  <c:v>0.13</c:v>
                </c:pt>
                <c:pt idx="2715">
                  <c:v>0</c:v>
                </c:pt>
                <c:pt idx="2717">
                  <c:v>0.1</c:v>
                </c:pt>
                <c:pt idx="2719">
                  <c:v>-0.16</c:v>
                </c:pt>
                <c:pt idx="2721">
                  <c:v>-0.11</c:v>
                </c:pt>
                <c:pt idx="2723">
                  <c:v>0.11</c:v>
                </c:pt>
                <c:pt idx="2725">
                  <c:v>-0.04</c:v>
                </c:pt>
                <c:pt idx="2727">
                  <c:v>0.02</c:v>
                </c:pt>
                <c:pt idx="2729">
                  <c:v>0.02</c:v>
                </c:pt>
                <c:pt idx="2731">
                  <c:v>-0.1</c:v>
                </c:pt>
                <c:pt idx="2733">
                  <c:v>-7.0000000000000007E-2</c:v>
                </c:pt>
                <c:pt idx="2735">
                  <c:v>0.02</c:v>
                </c:pt>
                <c:pt idx="2737">
                  <c:v>0.05</c:v>
                </c:pt>
                <c:pt idx="2739">
                  <c:v>-0.01</c:v>
                </c:pt>
                <c:pt idx="2741">
                  <c:v>-0.01</c:v>
                </c:pt>
                <c:pt idx="2743">
                  <c:v>-0.05</c:v>
                </c:pt>
                <c:pt idx="2745">
                  <c:v>-0.05</c:v>
                </c:pt>
                <c:pt idx="2747">
                  <c:v>-0.06</c:v>
                </c:pt>
                <c:pt idx="2749">
                  <c:v>0.02</c:v>
                </c:pt>
                <c:pt idx="2751">
                  <c:v>0.01</c:v>
                </c:pt>
                <c:pt idx="2753">
                  <c:v>0.03</c:v>
                </c:pt>
                <c:pt idx="2755">
                  <c:v>-0.02</c:v>
                </c:pt>
                <c:pt idx="2757">
                  <c:v>-0.06</c:v>
                </c:pt>
                <c:pt idx="2759">
                  <c:v>-0.09</c:v>
                </c:pt>
                <c:pt idx="2761">
                  <c:v>-0.01</c:v>
                </c:pt>
                <c:pt idx="2763">
                  <c:v>0.01</c:v>
                </c:pt>
                <c:pt idx="2765">
                  <c:v>0.02</c:v>
                </c:pt>
                <c:pt idx="2767">
                  <c:v>-0.03</c:v>
                </c:pt>
                <c:pt idx="2769">
                  <c:v>-7.0000000000000007E-2</c:v>
                </c:pt>
                <c:pt idx="2771">
                  <c:v>-0.1</c:v>
                </c:pt>
                <c:pt idx="2773">
                  <c:v>-0.05</c:v>
                </c:pt>
                <c:pt idx="2775">
                  <c:v>-0.01</c:v>
                </c:pt>
                <c:pt idx="2777">
                  <c:v>-0.02</c:v>
                </c:pt>
                <c:pt idx="2779">
                  <c:v>-0.04</c:v>
                </c:pt>
                <c:pt idx="2781">
                  <c:v>-0.01</c:v>
                </c:pt>
                <c:pt idx="2783">
                  <c:v>0.02</c:v>
                </c:pt>
                <c:pt idx="2785">
                  <c:v>0.01</c:v>
                </c:pt>
                <c:pt idx="2787">
                  <c:v>-0.01</c:v>
                </c:pt>
                <c:pt idx="2789">
                  <c:v>0</c:v>
                </c:pt>
                <c:pt idx="2791">
                  <c:v>0</c:v>
                </c:pt>
                <c:pt idx="2793">
                  <c:v>-0.01</c:v>
                </c:pt>
                <c:pt idx="2795">
                  <c:v>-0.01</c:v>
                </c:pt>
                <c:pt idx="2797">
                  <c:v>0</c:v>
                </c:pt>
                <c:pt idx="2799">
                  <c:v>0.02</c:v>
                </c:pt>
                <c:pt idx="2801">
                  <c:v>0.01</c:v>
                </c:pt>
                <c:pt idx="2803">
                  <c:v>0.01</c:v>
                </c:pt>
                <c:pt idx="2805">
                  <c:v>0.01</c:v>
                </c:pt>
                <c:pt idx="2807">
                  <c:v>0.02</c:v>
                </c:pt>
                <c:pt idx="2809">
                  <c:v>0.03</c:v>
                </c:pt>
                <c:pt idx="2811">
                  <c:v>0.01</c:v>
                </c:pt>
                <c:pt idx="2813">
                  <c:v>-0.02</c:v>
                </c:pt>
                <c:pt idx="2815">
                  <c:v>-0.04</c:v>
                </c:pt>
                <c:pt idx="2817">
                  <c:v>-7.0000000000000007E-2</c:v>
                </c:pt>
                <c:pt idx="2819">
                  <c:v>-0.04</c:v>
                </c:pt>
                <c:pt idx="2821">
                  <c:v>-0.02</c:v>
                </c:pt>
                <c:pt idx="2823">
                  <c:v>-0.01</c:v>
                </c:pt>
                <c:pt idx="2825">
                  <c:v>0.04</c:v>
                </c:pt>
                <c:pt idx="2827">
                  <c:v>0.02</c:v>
                </c:pt>
                <c:pt idx="2829">
                  <c:v>0.45</c:v>
                </c:pt>
                <c:pt idx="2831">
                  <c:v>-0.8</c:v>
                </c:pt>
                <c:pt idx="2833">
                  <c:v>0.06</c:v>
                </c:pt>
                <c:pt idx="2835">
                  <c:v>-0.01</c:v>
                </c:pt>
                <c:pt idx="2837">
                  <c:v>-1.62</c:v>
                </c:pt>
                <c:pt idx="2839">
                  <c:v>-0.5</c:v>
                </c:pt>
                <c:pt idx="2841">
                  <c:v>-1.64</c:v>
                </c:pt>
                <c:pt idx="2843">
                  <c:v>-1.0900000000000001</c:v>
                </c:pt>
                <c:pt idx="2845">
                  <c:v>-0.33</c:v>
                </c:pt>
                <c:pt idx="2847">
                  <c:v>-1.31</c:v>
                </c:pt>
                <c:pt idx="2849">
                  <c:v>-1.8</c:v>
                </c:pt>
                <c:pt idx="2851">
                  <c:v>-1.04</c:v>
                </c:pt>
                <c:pt idx="2853">
                  <c:v>-1.49</c:v>
                </c:pt>
                <c:pt idx="2855">
                  <c:v>-0.59</c:v>
                </c:pt>
                <c:pt idx="2857">
                  <c:v>-0.43</c:v>
                </c:pt>
                <c:pt idx="2859">
                  <c:v>-0.86</c:v>
                </c:pt>
                <c:pt idx="2861">
                  <c:v>-1.79</c:v>
                </c:pt>
                <c:pt idx="2863">
                  <c:v>-0.96</c:v>
                </c:pt>
                <c:pt idx="2865">
                  <c:v>-1.86</c:v>
                </c:pt>
                <c:pt idx="2867">
                  <c:v>-0.16</c:v>
                </c:pt>
                <c:pt idx="2869">
                  <c:v>-0.46</c:v>
                </c:pt>
                <c:pt idx="2871">
                  <c:v>-0.57999999999999996</c:v>
                </c:pt>
                <c:pt idx="2873">
                  <c:v>-0.59</c:v>
                </c:pt>
                <c:pt idx="2875">
                  <c:v>-1</c:v>
                </c:pt>
                <c:pt idx="2877">
                  <c:v>-0.5</c:v>
                </c:pt>
                <c:pt idx="2879">
                  <c:v>-1.1100000000000001</c:v>
                </c:pt>
                <c:pt idx="2881">
                  <c:v>-0.49</c:v>
                </c:pt>
                <c:pt idx="2883">
                  <c:v>-0.43</c:v>
                </c:pt>
                <c:pt idx="2885">
                  <c:v>-1.79</c:v>
                </c:pt>
                <c:pt idx="2887">
                  <c:v>-0.77</c:v>
                </c:pt>
                <c:pt idx="2889">
                  <c:v>-0.47</c:v>
                </c:pt>
                <c:pt idx="2891">
                  <c:v>-1.77</c:v>
                </c:pt>
                <c:pt idx="2893">
                  <c:v>-0.28999999999999998</c:v>
                </c:pt>
                <c:pt idx="2895">
                  <c:v>-0.38</c:v>
                </c:pt>
                <c:pt idx="2897">
                  <c:v>-0.46</c:v>
                </c:pt>
                <c:pt idx="2899">
                  <c:v>-0.08</c:v>
                </c:pt>
                <c:pt idx="2901">
                  <c:v>0.24</c:v>
                </c:pt>
                <c:pt idx="2903">
                  <c:v>-0.35</c:v>
                </c:pt>
                <c:pt idx="2905">
                  <c:v>-1.1100000000000001</c:v>
                </c:pt>
                <c:pt idx="2907">
                  <c:v>-0.7</c:v>
                </c:pt>
                <c:pt idx="2909">
                  <c:v>-0.56999999999999995</c:v>
                </c:pt>
                <c:pt idx="2911">
                  <c:v>-0.68</c:v>
                </c:pt>
                <c:pt idx="2913">
                  <c:v>-0.49</c:v>
                </c:pt>
                <c:pt idx="2915">
                  <c:v>0.43</c:v>
                </c:pt>
                <c:pt idx="2917">
                  <c:v>0.73</c:v>
                </c:pt>
                <c:pt idx="2919">
                  <c:v>-0.11</c:v>
                </c:pt>
                <c:pt idx="2921">
                  <c:v>-0.45</c:v>
                </c:pt>
                <c:pt idx="2923">
                  <c:v>-0.26</c:v>
                </c:pt>
                <c:pt idx="2925">
                  <c:v>-0.14000000000000001</c:v>
                </c:pt>
                <c:pt idx="2927">
                  <c:v>-0.16</c:v>
                </c:pt>
                <c:pt idx="2929">
                  <c:v>-0.28999999999999998</c:v>
                </c:pt>
                <c:pt idx="2931">
                  <c:v>-0.99</c:v>
                </c:pt>
                <c:pt idx="2933">
                  <c:v>-1.1499999999999999</c:v>
                </c:pt>
                <c:pt idx="2935">
                  <c:v>-0.15</c:v>
                </c:pt>
                <c:pt idx="2937">
                  <c:v>0.52</c:v>
                </c:pt>
                <c:pt idx="2939">
                  <c:v>0.25</c:v>
                </c:pt>
                <c:pt idx="2941">
                  <c:v>-0.65</c:v>
                </c:pt>
                <c:pt idx="2943">
                  <c:v>-0.31</c:v>
                </c:pt>
                <c:pt idx="2945">
                  <c:v>-0.03</c:v>
                </c:pt>
                <c:pt idx="2947">
                  <c:v>-1.1100000000000001</c:v>
                </c:pt>
                <c:pt idx="2949">
                  <c:v>-0.79</c:v>
                </c:pt>
                <c:pt idx="2951">
                  <c:v>-0.62</c:v>
                </c:pt>
                <c:pt idx="2953">
                  <c:v>-0.12</c:v>
                </c:pt>
                <c:pt idx="2955">
                  <c:v>-0.17</c:v>
                </c:pt>
                <c:pt idx="2957">
                  <c:v>-0.13</c:v>
                </c:pt>
                <c:pt idx="2959">
                  <c:v>-0.57999999999999996</c:v>
                </c:pt>
                <c:pt idx="2961">
                  <c:v>-1</c:v>
                </c:pt>
                <c:pt idx="2963">
                  <c:v>-1.05</c:v>
                </c:pt>
                <c:pt idx="2965">
                  <c:v>-1.03</c:v>
                </c:pt>
                <c:pt idx="2967">
                  <c:v>0.04</c:v>
                </c:pt>
                <c:pt idx="2969">
                  <c:v>0.98</c:v>
                </c:pt>
                <c:pt idx="2971">
                  <c:v>0.74</c:v>
                </c:pt>
                <c:pt idx="2973">
                  <c:v>0.55000000000000004</c:v>
                </c:pt>
                <c:pt idx="2975">
                  <c:v>-1.04</c:v>
                </c:pt>
                <c:pt idx="2977">
                  <c:v>-1.05</c:v>
                </c:pt>
                <c:pt idx="2979">
                  <c:v>-0.77</c:v>
                </c:pt>
                <c:pt idx="2981">
                  <c:v>-0.62</c:v>
                </c:pt>
                <c:pt idx="2983">
                  <c:v>-0.28000000000000003</c:v>
                </c:pt>
                <c:pt idx="2985">
                  <c:v>0.06</c:v>
                </c:pt>
                <c:pt idx="2987">
                  <c:v>-0.13</c:v>
                </c:pt>
                <c:pt idx="2989">
                  <c:v>-0.67</c:v>
                </c:pt>
                <c:pt idx="2991">
                  <c:v>-1.29</c:v>
                </c:pt>
                <c:pt idx="2993">
                  <c:v>-0.99</c:v>
                </c:pt>
                <c:pt idx="2995">
                  <c:v>0.39</c:v>
                </c:pt>
                <c:pt idx="2997">
                  <c:v>0.62</c:v>
                </c:pt>
                <c:pt idx="2999">
                  <c:v>0.7</c:v>
                </c:pt>
                <c:pt idx="3001">
                  <c:v>0.64</c:v>
                </c:pt>
                <c:pt idx="3003">
                  <c:v>0.02</c:v>
                </c:pt>
                <c:pt idx="3005">
                  <c:v>-0.81</c:v>
                </c:pt>
                <c:pt idx="3007">
                  <c:v>-1.61</c:v>
                </c:pt>
                <c:pt idx="3009">
                  <c:v>-1.19</c:v>
                </c:pt>
                <c:pt idx="3011">
                  <c:v>-0.24</c:v>
                </c:pt>
                <c:pt idx="3013">
                  <c:v>0.28999999999999998</c:v>
                </c:pt>
                <c:pt idx="3015">
                  <c:v>0.56999999999999995</c:v>
                </c:pt>
                <c:pt idx="3017">
                  <c:v>0.16</c:v>
                </c:pt>
                <c:pt idx="3019">
                  <c:v>-0.48</c:v>
                </c:pt>
                <c:pt idx="3021">
                  <c:v>-0.92</c:v>
                </c:pt>
                <c:pt idx="3023">
                  <c:v>-1.19</c:v>
                </c:pt>
                <c:pt idx="3025">
                  <c:v>-0.49</c:v>
                </c:pt>
                <c:pt idx="3027">
                  <c:v>0.98</c:v>
                </c:pt>
                <c:pt idx="3029">
                  <c:v>1.1000000000000001</c:v>
                </c:pt>
                <c:pt idx="303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41-6147-95F6-DBB4BF6BB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294704"/>
        <c:axId val="503284592"/>
      </c:scatterChart>
      <c:valAx>
        <c:axId val="50329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Milliseconds (ms)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284592"/>
        <c:crosses val="autoZero"/>
        <c:crossBetween val="midCat"/>
      </c:valAx>
      <c:valAx>
        <c:axId val="50328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r>
                  <a:rPr lang="en-US" sz="1200"/>
                  <a:t>Acceleration Y axis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294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Acceleration Z axis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Acceleration!$D$1</c:f>
              <c:strCache>
                <c:ptCount val="1"/>
                <c:pt idx="0">
                  <c:v>AccelZ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Acceleration!$A$2:$A$3033</c:f>
              <c:strCache>
                <c:ptCount val="3032"/>
                <c:pt idx="1">
                  <c:v>ms</c:v>
                </c:pt>
                <c:pt idx="3">
                  <c:v>185</c:v>
                </c:pt>
                <c:pt idx="5">
                  <c:v>312</c:v>
                </c:pt>
                <c:pt idx="7">
                  <c:v>390</c:v>
                </c:pt>
                <c:pt idx="9">
                  <c:v>468</c:v>
                </c:pt>
                <c:pt idx="11">
                  <c:v>547</c:v>
                </c:pt>
                <c:pt idx="13">
                  <c:v>625</c:v>
                </c:pt>
                <c:pt idx="15">
                  <c:v>703</c:v>
                </c:pt>
                <c:pt idx="17">
                  <c:v>782</c:v>
                </c:pt>
                <c:pt idx="19">
                  <c:v>860</c:v>
                </c:pt>
                <c:pt idx="21">
                  <c:v>937</c:v>
                </c:pt>
                <c:pt idx="23">
                  <c:v>1017</c:v>
                </c:pt>
                <c:pt idx="25">
                  <c:v>1095</c:v>
                </c:pt>
                <c:pt idx="27">
                  <c:v>1173</c:v>
                </c:pt>
                <c:pt idx="29">
                  <c:v>1253</c:v>
                </c:pt>
                <c:pt idx="31">
                  <c:v>1331</c:v>
                </c:pt>
                <c:pt idx="33">
                  <c:v>1411</c:v>
                </c:pt>
                <c:pt idx="35">
                  <c:v>1489</c:v>
                </c:pt>
                <c:pt idx="37">
                  <c:v>1568</c:v>
                </c:pt>
                <c:pt idx="39">
                  <c:v>1647</c:v>
                </c:pt>
                <c:pt idx="41">
                  <c:v>1727</c:v>
                </c:pt>
                <c:pt idx="43">
                  <c:v>1807</c:v>
                </c:pt>
                <c:pt idx="45">
                  <c:v>1888</c:v>
                </c:pt>
                <c:pt idx="47">
                  <c:v>1968</c:v>
                </c:pt>
                <c:pt idx="49">
                  <c:v>2045</c:v>
                </c:pt>
                <c:pt idx="51">
                  <c:v>2123</c:v>
                </c:pt>
                <c:pt idx="53">
                  <c:v>2202</c:v>
                </c:pt>
                <c:pt idx="55">
                  <c:v>2282</c:v>
                </c:pt>
                <c:pt idx="57">
                  <c:v>2361</c:v>
                </c:pt>
                <c:pt idx="59">
                  <c:v>2439</c:v>
                </c:pt>
                <c:pt idx="61">
                  <c:v>2516</c:v>
                </c:pt>
                <c:pt idx="63">
                  <c:v>2594</c:v>
                </c:pt>
                <c:pt idx="65">
                  <c:v>2672</c:v>
                </c:pt>
                <c:pt idx="67">
                  <c:v>2753</c:v>
                </c:pt>
                <c:pt idx="69">
                  <c:v>2834</c:v>
                </c:pt>
                <c:pt idx="71">
                  <c:v>2914</c:v>
                </c:pt>
                <c:pt idx="73">
                  <c:v>2994</c:v>
                </c:pt>
                <c:pt idx="75">
                  <c:v>3075</c:v>
                </c:pt>
                <c:pt idx="77">
                  <c:v>3153</c:v>
                </c:pt>
                <c:pt idx="79">
                  <c:v>3232</c:v>
                </c:pt>
                <c:pt idx="81">
                  <c:v>3311</c:v>
                </c:pt>
                <c:pt idx="83">
                  <c:v>3391</c:v>
                </c:pt>
                <c:pt idx="85">
                  <c:v>3471</c:v>
                </c:pt>
                <c:pt idx="87">
                  <c:v>3552</c:v>
                </c:pt>
                <c:pt idx="89">
                  <c:v>3630</c:v>
                </c:pt>
                <c:pt idx="91">
                  <c:v>3707</c:v>
                </c:pt>
                <c:pt idx="93">
                  <c:v>3785</c:v>
                </c:pt>
                <c:pt idx="95">
                  <c:v>3862</c:v>
                </c:pt>
                <c:pt idx="97">
                  <c:v>3941</c:v>
                </c:pt>
                <c:pt idx="99">
                  <c:v>4019</c:v>
                </c:pt>
                <c:pt idx="101">
                  <c:v>4097</c:v>
                </c:pt>
                <c:pt idx="103">
                  <c:v>4174</c:v>
                </c:pt>
                <c:pt idx="105">
                  <c:v>4254</c:v>
                </c:pt>
                <c:pt idx="107">
                  <c:v>4335</c:v>
                </c:pt>
                <c:pt idx="109">
                  <c:v>4414</c:v>
                </c:pt>
                <c:pt idx="111">
                  <c:v>4493</c:v>
                </c:pt>
                <c:pt idx="113">
                  <c:v>4575</c:v>
                </c:pt>
                <c:pt idx="115">
                  <c:v>4656</c:v>
                </c:pt>
                <c:pt idx="117">
                  <c:v>4736</c:v>
                </c:pt>
                <c:pt idx="119">
                  <c:v>4815</c:v>
                </c:pt>
                <c:pt idx="121">
                  <c:v>4895</c:v>
                </c:pt>
                <c:pt idx="123">
                  <c:v>4975</c:v>
                </c:pt>
                <c:pt idx="125">
                  <c:v>5056</c:v>
                </c:pt>
                <c:pt idx="127">
                  <c:v>5134</c:v>
                </c:pt>
                <c:pt idx="129">
                  <c:v>5214</c:v>
                </c:pt>
                <c:pt idx="131">
                  <c:v>5293</c:v>
                </c:pt>
                <c:pt idx="133">
                  <c:v>5371</c:v>
                </c:pt>
                <c:pt idx="135">
                  <c:v>5451</c:v>
                </c:pt>
                <c:pt idx="137">
                  <c:v>5532</c:v>
                </c:pt>
                <c:pt idx="139">
                  <c:v>5613</c:v>
                </c:pt>
                <c:pt idx="141">
                  <c:v>5693</c:v>
                </c:pt>
                <c:pt idx="143">
                  <c:v>5772</c:v>
                </c:pt>
                <c:pt idx="145">
                  <c:v>5853</c:v>
                </c:pt>
                <c:pt idx="147">
                  <c:v>5935</c:v>
                </c:pt>
                <c:pt idx="149">
                  <c:v>6017</c:v>
                </c:pt>
                <c:pt idx="151">
                  <c:v>6095</c:v>
                </c:pt>
                <c:pt idx="153">
                  <c:v>6174</c:v>
                </c:pt>
                <c:pt idx="155">
                  <c:v>6252</c:v>
                </c:pt>
                <c:pt idx="157">
                  <c:v>6332</c:v>
                </c:pt>
                <c:pt idx="159">
                  <c:v>6412</c:v>
                </c:pt>
                <c:pt idx="161">
                  <c:v>6490</c:v>
                </c:pt>
                <c:pt idx="163">
                  <c:v>6567</c:v>
                </c:pt>
                <c:pt idx="165">
                  <c:v>6645</c:v>
                </c:pt>
                <c:pt idx="167">
                  <c:v>6723</c:v>
                </c:pt>
                <c:pt idx="169">
                  <c:v>6802</c:v>
                </c:pt>
                <c:pt idx="171">
                  <c:v>6878</c:v>
                </c:pt>
                <c:pt idx="173">
                  <c:v>6956</c:v>
                </c:pt>
                <c:pt idx="175">
                  <c:v>7034</c:v>
                </c:pt>
                <c:pt idx="177">
                  <c:v>7111</c:v>
                </c:pt>
                <c:pt idx="179">
                  <c:v>7188</c:v>
                </c:pt>
                <c:pt idx="181">
                  <c:v>7266</c:v>
                </c:pt>
                <c:pt idx="183">
                  <c:v>7345</c:v>
                </c:pt>
                <c:pt idx="185">
                  <c:v>7422</c:v>
                </c:pt>
                <c:pt idx="187">
                  <c:v>7501</c:v>
                </c:pt>
                <c:pt idx="189">
                  <c:v>7580</c:v>
                </c:pt>
                <c:pt idx="191">
                  <c:v>7657</c:v>
                </c:pt>
                <c:pt idx="193">
                  <c:v>7737</c:v>
                </c:pt>
                <c:pt idx="195">
                  <c:v>7813</c:v>
                </c:pt>
                <c:pt idx="197">
                  <c:v>7890</c:v>
                </c:pt>
                <c:pt idx="199">
                  <c:v>7967</c:v>
                </c:pt>
                <c:pt idx="201">
                  <c:v>8045</c:v>
                </c:pt>
                <c:pt idx="203">
                  <c:v>8124</c:v>
                </c:pt>
                <c:pt idx="205">
                  <c:v>8203</c:v>
                </c:pt>
                <c:pt idx="207">
                  <c:v>8283</c:v>
                </c:pt>
                <c:pt idx="209">
                  <c:v>8359</c:v>
                </c:pt>
                <c:pt idx="211">
                  <c:v>8437</c:v>
                </c:pt>
                <c:pt idx="213">
                  <c:v>8516</c:v>
                </c:pt>
                <c:pt idx="215">
                  <c:v>8595</c:v>
                </c:pt>
                <c:pt idx="217">
                  <c:v>8675</c:v>
                </c:pt>
                <c:pt idx="219">
                  <c:v>8756</c:v>
                </c:pt>
                <c:pt idx="221">
                  <c:v>8836</c:v>
                </c:pt>
                <c:pt idx="223">
                  <c:v>8913</c:v>
                </c:pt>
                <c:pt idx="225">
                  <c:v>8991</c:v>
                </c:pt>
                <c:pt idx="227">
                  <c:v>9070</c:v>
                </c:pt>
                <c:pt idx="229">
                  <c:v>9148</c:v>
                </c:pt>
                <c:pt idx="231">
                  <c:v>9225</c:v>
                </c:pt>
                <c:pt idx="233">
                  <c:v>9302</c:v>
                </c:pt>
                <c:pt idx="235">
                  <c:v>9378</c:v>
                </c:pt>
                <c:pt idx="237">
                  <c:v>9455</c:v>
                </c:pt>
                <c:pt idx="239">
                  <c:v>9533</c:v>
                </c:pt>
                <c:pt idx="241">
                  <c:v>9610</c:v>
                </c:pt>
                <c:pt idx="243">
                  <c:v>9687</c:v>
                </c:pt>
                <c:pt idx="245">
                  <c:v>9762</c:v>
                </c:pt>
                <c:pt idx="247">
                  <c:v>9838</c:v>
                </c:pt>
                <c:pt idx="249">
                  <c:v>9913</c:v>
                </c:pt>
                <c:pt idx="251">
                  <c:v>9992</c:v>
                </c:pt>
                <c:pt idx="253">
                  <c:v>10071</c:v>
                </c:pt>
                <c:pt idx="255">
                  <c:v>10148</c:v>
                </c:pt>
                <c:pt idx="257">
                  <c:v>10227</c:v>
                </c:pt>
                <c:pt idx="259">
                  <c:v>10306</c:v>
                </c:pt>
                <c:pt idx="261">
                  <c:v>10385</c:v>
                </c:pt>
                <c:pt idx="263">
                  <c:v>10466</c:v>
                </c:pt>
                <c:pt idx="265">
                  <c:v>10544</c:v>
                </c:pt>
                <c:pt idx="267">
                  <c:v>10621</c:v>
                </c:pt>
                <c:pt idx="269">
                  <c:v>10699</c:v>
                </c:pt>
                <c:pt idx="271">
                  <c:v>10776</c:v>
                </c:pt>
                <c:pt idx="273">
                  <c:v>10853</c:v>
                </c:pt>
                <c:pt idx="275">
                  <c:v>10933</c:v>
                </c:pt>
                <c:pt idx="277">
                  <c:v>11011</c:v>
                </c:pt>
                <c:pt idx="279">
                  <c:v>11090</c:v>
                </c:pt>
                <c:pt idx="281">
                  <c:v>11170</c:v>
                </c:pt>
                <c:pt idx="283">
                  <c:v>11251</c:v>
                </c:pt>
                <c:pt idx="285">
                  <c:v>11333</c:v>
                </c:pt>
                <c:pt idx="287">
                  <c:v>11411</c:v>
                </c:pt>
                <c:pt idx="289">
                  <c:v>11491</c:v>
                </c:pt>
                <c:pt idx="291">
                  <c:v>11571</c:v>
                </c:pt>
                <c:pt idx="293">
                  <c:v>11652</c:v>
                </c:pt>
                <c:pt idx="295">
                  <c:v>11731</c:v>
                </c:pt>
                <c:pt idx="297">
                  <c:v>11810</c:v>
                </c:pt>
                <c:pt idx="299">
                  <c:v>11889</c:v>
                </c:pt>
                <c:pt idx="301">
                  <c:v>11970</c:v>
                </c:pt>
                <c:pt idx="303">
                  <c:v>12049</c:v>
                </c:pt>
                <c:pt idx="305">
                  <c:v>12130</c:v>
                </c:pt>
                <c:pt idx="307">
                  <c:v>12209</c:v>
                </c:pt>
                <c:pt idx="309">
                  <c:v>12289</c:v>
                </c:pt>
                <c:pt idx="311">
                  <c:v>12368</c:v>
                </c:pt>
                <c:pt idx="313">
                  <c:v>12448</c:v>
                </c:pt>
                <c:pt idx="315">
                  <c:v>12529</c:v>
                </c:pt>
                <c:pt idx="317">
                  <c:v>12609</c:v>
                </c:pt>
                <c:pt idx="319">
                  <c:v>12689</c:v>
                </c:pt>
                <c:pt idx="321">
                  <c:v>12768</c:v>
                </c:pt>
                <c:pt idx="323">
                  <c:v>12848</c:v>
                </c:pt>
                <c:pt idx="325">
                  <c:v>12926</c:v>
                </c:pt>
                <c:pt idx="327">
                  <c:v>13005</c:v>
                </c:pt>
                <c:pt idx="329">
                  <c:v>13085</c:v>
                </c:pt>
                <c:pt idx="331">
                  <c:v>13163</c:v>
                </c:pt>
                <c:pt idx="333">
                  <c:v>13242</c:v>
                </c:pt>
                <c:pt idx="335">
                  <c:v>13321</c:v>
                </c:pt>
                <c:pt idx="337">
                  <c:v>13401</c:v>
                </c:pt>
                <c:pt idx="339">
                  <c:v>13481</c:v>
                </c:pt>
                <c:pt idx="341">
                  <c:v>13560</c:v>
                </c:pt>
                <c:pt idx="343">
                  <c:v>13640</c:v>
                </c:pt>
                <c:pt idx="345">
                  <c:v>13720</c:v>
                </c:pt>
                <c:pt idx="347">
                  <c:v>13800</c:v>
                </c:pt>
                <c:pt idx="349">
                  <c:v>13879</c:v>
                </c:pt>
                <c:pt idx="351">
                  <c:v>13958</c:v>
                </c:pt>
                <c:pt idx="353">
                  <c:v>14035</c:v>
                </c:pt>
                <c:pt idx="355">
                  <c:v>14113</c:v>
                </c:pt>
                <c:pt idx="357">
                  <c:v>14194</c:v>
                </c:pt>
                <c:pt idx="359">
                  <c:v>14273</c:v>
                </c:pt>
                <c:pt idx="361">
                  <c:v>14352</c:v>
                </c:pt>
                <c:pt idx="363">
                  <c:v>14431</c:v>
                </c:pt>
                <c:pt idx="365">
                  <c:v>14510</c:v>
                </c:pt>
                <c:pt idx="367">
                  <c:v>14587</c:v>
                </c:pt>
                <c:pt idx="369">
                  <c:v>14667</c:v>
                </c:pt>
                <c:pt idx="371">
                  <c:v>14747</c:v>
                </c:pt>
                <c:pt idx="373">
                  <c:v>14827</c:v>
                </c:pt>
                <c:pt idx="375">
                  <c:v>14907</c:v>
                </c:pt>
                <c:pt idx="377">
                  <c:v>14987</c:v>
                </c:pt>
                <c:pt idx="379">
                  <c:v>15067</c:v>
                </c:pt>
                <c:pt idx="381">
                  <c:v>15147</c:v>
                </c:pt>
                <c:pt idx="383">
                  <c:v>15226</c:v>
                </c:pt>
                <c:pt idx="385">
                  <c:v>15306</c:v>
                </c:pt>
                <c:pt idx="387">
                  <c:v>15386</c:v>
                </c:pt>
                <c:pt idx="389">
                  <c:v>15466</c:v>
                </c:pt>
                <c:pt idx="391">
                  <c:v>15548</c:v>
                </c:pt>
                <c:pt idx="393">
                  <c:v>15627</c:v>
                </c:pt>
                <c:pt idx="395">
                  <c:v>15709</c:v>
                </c:pt>
                <c:pt idx="397">
                  <c:v>15790</c:v>
                </c:pt>
                <c:pt idx="399">
                  <c:v>15870</c:v>
                </c:pt>
                <c:pt idx="401">
                  <c:v>15951</c:v>
                </c:pt>
                <c:pt idx="403">
                  <c:v>16029</c:v>
                </c:pt>
                <c:pt idx="405">
                  <c:v>16109</c:v>
                </c:pt>
                <c:pt idx="407">
                  <c:v>16190</c:v>
                </c:pt>
                <c:pt idx="409">
                  <c:v>16269</c:v>
                </c:pt>
                <c:pt idx="411">
                  <c:v>16347</c:v>
                </c:pt>
                <c:pt idx="413">
                  <c:v>16427</c:v>
                </c:pt>
                <c:pt idx="415">
                  <c:v>16506</c:v>
                </c:pt>
                <c:pt idx="417">
                  <c:v>16588</c:v>
                </c:pt>
                <c:pt idx="419">
                  <c:v>16667</c:v>
                </c:pt>
                <c:pt idx="421">
                  <c:v>16745</c:v>
                </c:pt>
                <c:pt idx="423">
                  <c:v>16824</c:v>
                </c:pt>
                <c:pt idx="425">
                  <c:v>16904</c:v>
                </c:pt>
                <c:pt idx="427">
                  <c:v>16983</c:v>
                </c:pt>
                <c:pt idx="429">
                  <c:v>17062</c:v>
                </c:pt>
                <c:pt idx="431">
                  <c:v>17142</c:v>
                </c:pt>
                <c:pt idx="433">
                  <c:v>17221</c:v>
                </c:pt>
                <c:pt idx="435">
                  <c:v>17303</c:v>
                </c:pt>
                <c:pt idx="437">
                  <c:v>17385</c:v>
                </c:pt>
                <c:pt idx="439">
                  <c:v>17464</c:v>
                </c:pt>
                <c:pt idx="441">
                  <c:v>17545</c:v>
                </c:pt>
                <c:pt idx="443">
                  <c:v>17625</c:v>
                </c:pt>
                <c:pt idx="445">
                  <c:v>17705</c:v>
                </c:pt>
                <c:pt idx="447">
                  <c:v>17786</c:v>
                </c:pt>
                <c:pt idx="449">
                  <c:v>17866</c:v>
                </c:pt>
                <c:pt idx="451">
                  <c:v>17945</c:v>
                </c:pt>
                <c:pt idx="453">
                  <c:v>18022</c:v>
                </c:pt>
                <c:pt idx="455">
                  <c:v>18103</c:v>
                </c:pt>
                <c:pt idx="457">
                  <c:v>18185</c:v>
                </c:pt>
                <c:pt idx="459">
                  <c:v>18266</c:v>
                </c:pt>
                <c:pt idx="461">
                  <c:v>18347</c:v>
                </c:pt>
                <c:pt idx="463">
                  <c:v>18426</c:v>
                </c:pt>
                <c:pt idx="465">
                  <c:v>18505</c:v>
                </c:pt>
                <c:pt idx="467">
                  <c:v>18585</c:v>
                </c:pt>
                <c:pt idx="469">
                  <c:v>18663</c:v>
                </c:pt>
                <c:pt idx="471">
                  <c:v>18742</c:v>
                </c:pt>
                <c:pt idx="473">
                  <c:v>18820</c:v>
                </c:pt>
                <c:pt idx="475">
                  <c:v>18896</c:v>
                </c:pt>
                <c:pt idx="477">
                  <c:v>18974</c:v>
                </c:pt>
                <c:pt idx="479">
                  <c:v>19054</c:v>
                </c:pt>
                <c:pt idx="481">
                  <c:v>19133</c:v>
                </c:pt>
                <c:pt idx="483">
                  <c:v>19212</c:v>
                </c:pt>
                <c:pt idx="485">
                  <c:v>19292</c:v>
                </c:pt>
                <c:pt idx="487">
                  <c:v>19372</c:v>
                </c:pt>
                <c:pt idx="489">
                  <c:v>19451</c:v>
                </c:pt>
                <c:pt idx="491">
                  <c:v>19528</c:v>
                </c:pt>
                <c:pt idx="493">
                  <c:v>19607</c:v>
                </c:pt>
                <c:pt idx="495">
                  <c:v>19685</c:v>
                </c:pt>
                <c:pt idx="497">
                  <c:v>19763</c:v>
                </c:pt>
                <c:pt idx="499">
                  <c:v>19840</c:v>
                </c:pt>
                <c:pt idx="501">
                  <c:v>19921</c:v>
                </c:pt>
                <c:pt idx="503">
                  <c:v>20000</c:v>
                </c:pt>
                <c:pt idx="505">
                  <c:v>20081</c:v>
                </c:pt>
                <c:pt idx="507">
                  <c:v>20160</c:v>
                </c:pt>
                <c:pt idx="509">
                  <c:v>20238</c:v>
                </c:pt>
                <c:pt idx="511">
                  <c:v>20317</c:v>
                </c:pt>
                <c:pt idx="513">
                  <c:v>20395</c:v>
                </c:pt>
                <c:pt idx="515">
                  <c:v>20476</c:v>
                </c:pt>
                <c:pt idx="517">
                  <c:v>20556</c:v>
                </c:pt>
                <c:pt idx="519">
                  <c:v>20635</c:v>
                </c:pt>
                <c:pt idx="521">
                  <c:v>20714</c:v>
                </c:pt>
                <c:pt idx="523">
                  <c:v>20793</c:v>
                </c:pt>
                <c:pt idx="525">
                  <c:v>20870</c:v>
                </c:pt>
                <c:pt idx="527">
                  <c:v>20947</c:v>
                </c:pt>
                <c:pt idx="529">
                  <c:v>21025</c:v>
                </c:pt>
                <c:pt idx="531">
                  <c:v>21105</c:v>
                </c:pt>
                <c:pt idx="533">
                  <c:v>21185</c:v>
                </c:pt>
                <c:pt idx="535">
                  <c:v>21264</c:v>
                </c:pt>
                <c:pt idx="537">
                  <c:v>21344</c:v>
                </c:pt>
                <c:pt idx="539">
                  <c:v>21424</c:v>
                </c:pt>
                <c:pt idx="541">
                  <c:v>21504</c:v>
                </c:pt>
                <c:pt idx="543">
                  <c:v>21583</c:v>
                </c:pt>
                <c:pt idx="545">
                  <c:v>21664</c:v>
                </c:pt>
                <c:pt idx="547">
                  <c:v>21743</c:v>
                </c:pt>
                <c:pt idx="549">
                  <c:v>21824</c:v>
                </c:pt>
                <c:pt idx="551">
                  <c:v>21903</c:v>
                </c:pt>
                <c:pt idx="553">
                  <c:v>21984</c:v>
                </c:pt>
                <c:pt idx="555">
                  <c:v>22064</c:v>
                </c:pt>
                <c:pt idx="557">
                  <c:v>22142</c:v>
                </c:pt>
                <c:pt idx="559">
                  <c:v>22223</c:v>
                </c:pt>
                <c:pt idx="561">
                  <c:v>22300</c:v>
                </c:pt>
                <c:pt idx="563">
                  <c:v>22381</c:v>
                </c:pt>
                <c:pt idx="565">
                  <c:v>22459</c:v>
                </c:pt>
                <c:pt idx="567">
                  <c:v>22538</c:v>
                </c:pt>
                <c:pt idx="569">
                  <c:v>22616</c:v>
                </c:pt>
                <c:pt idx="571">
                  <c:v>22695</c:v>
                </c:pt>
                <c:pt idx="573">
                  <c:v>22777</c:v>
                </c:pt>
                <c:pt idx="575">
                  <c:v>22857</c:v>
                </c:pt>
                <c:pt idx="577">
                  <c:v>22938</c:v>
                </c:pt>
                <c:pt idx="579">
                  <c:v>23016</c:v>
                </c:pt>
                <c:pt idx="581">
                  <c:v>23096</c:v>
                </c:pt>
                <c:pt idx="583">
                  <c:v>23173</c:v>
                </c:pt>
                <c:pt idx="585">
                  <c:v>23254</c:v>
                </c:pt>
                <c:pt idx="587">
                  <c:v>23333</c:v>
                </c:pt>
                <c:pt idx="589">
                  <c:v>23413</c:v>
                </c:pt>
                <c:pt idx="591">
                  <c:v>23492</c:v>
                </c:pt>
                <c:pt idx="593">
                  <c:v>23572</c:v>
                </c:pt>
                <c:pt idx="595">
                  <c:v>23653</c:v>
                </c:pt>
                <c:pt idx="597">
                  <c:v>23733</c:v>
                </c:pt>
                <c:pt idx="599">
                  <c:v>23812</c:v>
                </c:pt>
                <c:pt idx="601">
                  <c:v>23891</c:v>
                </c:pt>
                <c:pt idx="603">
                  <c:v>23970</c:v>
                </c:pt>
                <c:pt idx="605">
                  <c:v>24050</c:v>
                </c:pt>
                <c:pt idx="607">
                  <c:v>24130</c:v>
                </c:pt>
                <c:pt idx="609">
                  <c:v>24209</c:v>
                </c:pt>
                <c:pt idx="611">
                  <c:v>24286</c:v>
                </c:pt>
                <c:pt idx="613">
                  <c:v>24363</c:v>
                </c:pt>
                <c:pt idx="615">
                  <c:v>24442</c:v>
                </c:pt>
                <c:pt idx="617">
                  <c:v>24521</c:v>
                </c:pt>
                <c:pt idx="619">
                  <c:v>24599</c:v>
                </c:pt>
                <c:pt idx="621">
                  <c:v>24677</c:v>
                </c:pt>
                <c:pt idx="623">
                  <c:v>24755</c:v>
                </c:pt>
                <c:pt idx="625">
                  <c:v>24835</c:v>
                </c:pt>
                <c:pt idx="627">
                  <c:v>24916</c:v>
                </c:pt>
                <c:pt idx="629">
                  <c:v>24996</c:v>
                </c:pt>
                <c:pt idx="631">
                  <c:v>25077</c:v>
                </c:pt>
                <c:pt idx="633">
                  <c:v>25156</c:v>
                </c:pt>
                <c:pt idx="635">
                  <c:v>25235</c:v>
                </c:pt>
                <c:pt idx="637">
                  <c:v>25315</c:v>
                </c:pt>
                <c:pt idx="639">
                  <c:v>25394</c:v>
                </c:pt>
                <c:pt idx="641">
                  <c:v>25474</c:v>
                </c:pt>
                <c:pt idx="643">
                  <c:v>25553</c:v>
                </c:pt>
                <c:pt idx="645">
                  <c:v>25633</c:v>
                </c:pt>
                <c:pt idx="647">
                  <c:v>25714</c:v>
                </c:pt>
                <c:pt idx="649">
                  <c:v>25794</c:v>
                </c:pt>
                <c:pt idx="651">
                  <c:v>25873</c:v>
                </c:pt>
                <c:pt idx="653">
                  <c:v>25954</c:v>
                </c:pt>
                <c:pt idx="655">
                  <c:v>26033</c:v>
                </c:pt>
                <c:pt idx="657">
                  <c:v>26112</c:v>
                </c:pt>
                <c:pt idx="659">
                  <c:v>26189</c:v>
                </c:pt>
                <c:pt idx="661">
                  <c:v>26266</c:v>
                </c:pt>
                <c:pt idx="663">
                  <c:v>26344</c:v>
                </c:pt>
                <c:pt idx="665">
                  <c:v>26421</c:v>
                </c:pt>
                <c:pt idx="667">
                  <c:v>26498</c:v>
                </c:pt>
                <c:pt idx="669">
                  <c:v>26575</c:v>
                </c:pt>
                <c:pt idx="671">
                  <c:v>26653</c:v>
                </c:pt>
                <c:pt idx="673">
                  <c:v>26730</c:v>
                </c:pt>
                <c:pt idx="675">
                  <c:v>26808</c:v>
                </c:pt>
                <c:pt idx="677">
                  <c:v>26886</c:v>
                </c:pt>
                <c:pt idx="679">
                  <c:v>26964</c:v>
                </c:pt>
                <c:pt idx="681">
                  <c:v>27044</c:v>
                </c:pt>
                <c:pt idx="683">
                  <c:v>27123</c:v>
                </c:pt>
                <c:pt idx="685">
                  <c:v>27200</c:v>
                </c:pt>
                <c:pt idx="687">
                  <c:v>27278</c:v>
                </c:pt>
                <c:pt idx="689">
                  <c:v>27356</c:v>
                </c:pt>
                <c:pt idx="691">
                  <c:v>27433</c:v>
                </c:pt>
                <c:pt idx="693">
                  <c:v>27512</c:v>
                </c:pt>
                <c:pt idx="695">
                  <c:v>27590</c:v>
                </c:pt>
                <c:pt idx="697">
                  <c:v>27668</c:v>
                </c:pt>
                <c:pt idx="699">
                  <c:v>27746</c:v>
                </c:pt>
                <c:pt idx="701">
                  <c:v>27823</c:v>
                </c:pt>
                <c:pt idx="703">
                  <c:v>27902</c:v>
                </c:pt>
                <c:pt idx="705">
                  <c:v>27980</c:v>
                </c:pt>
                <c:pt idx="707">
                  <c:v>28059</c:v>
                </c:pt>
                <c:pt idx="709">
                  <c:v>28138</c:v>
                </c:pt>
                <c:pt idx="711">
                  <c:v>28216</c:v>
                </c:pt>
                <c:pt idx="713">
                  <c:v>28293</c:v>
                </c:pt>
                <c:pt idx="715">
                  <c:v>28370</c:v>
                </c:pt>
                <c:pt idx="717">
                  <c:v>28448</c:v>
                </c:pt>
                <c:pt idx="719">
                  <c:v>28527</c:v>
                </c:pt>
                <c:pt idx="721">
                  <c:v>28605</c:v>
                </c:pt>
                <c:pt idx="723">
                  <c:v>28684</c:v>
                </c:pt>
                <c:pt idx="725">
                  <c:v>28762</c:v>
                </c:pt>
                <c:pt idx="727">
                  <c:v>28840</c:v>
                </c:pt>
                <c:pt idx="729">
                  <c:v>28917</c:v>
                </c:pt>
                <c:pt idx="731">
                  <c:v>28995</c:v>
                </c:pt>
                <c:pt idx="733">
                  <c:v>29073</c:v>
                </c:pt>
                <c:pt idx="735">
                  <c:v>29150</c:v>
                </c:pt>
                <c:pt idx="737">
                  <c:v>29227</c:v>
                </c:pt>
                <c:pt idx="739">
                  <c:v>29304</c:v>
                </c:pt>
                <c:pt idx="741">
                  <c:v>29381</c:v>
                </c:pt>
                <c:pt idx="743">
                  <c:v>29460</c:v>
                </c:pt>
                <c:pt idx="745">
                  <c:v>29540</c:v>
                </c:pt>
                <c:pt idx="747">
                  <c:v>29619</c:v>
                </c:pt>
                <c:pt idx="749">
                  <c:v>29699</c:v>
                </c:pt>
                <c:pt idx="751">
                  <c:v>29776</c:v>
                </c:pt>
                <c:pt idx="753">
                  <c:v>29854</c:v>
                </c:pt>
                <c:pt idx="755">
                  <c:v>29932</c:v>
                </c:pt>
                <c:pt idx="757">
                  <c:v>30010</c:v>
                </c:pt>
                <c:pt idx="759">
                  <c:v>30087</c:v>
                </c:pt>
                <c:pt idx="761">
                  <c:v>30164</c:v>
                </c:pt>
                <c:pt idx="763">
                  <c:v>30241</c:v>
                </c:pt>
                <c:pt idx="765">
                  <c:v>30320</c:v>
                </c:pt>
                <c:pt idx="767">
                  <c:v>30398</c:v>
                </c:pt>
                <c:pt idx="769">
                  <c:v>30476</c:v>
                </c:pt>
                <c:pt idx="771">
                  <c:v>30554</c:v>
                </c:pt>
                <c:pt idx="773">
                  <c:v>30632</c:v>
                </c:pt>
                <c:pt idx="775">
                  <c:v>30710</c:v>
                </c:pt>
                <c:pt idx="777">
                  <c:v>30788</c:v>
                </c:pt>
                <c:pt idx="779">
                  <c:v>30865</c:v>
                </c:pt>
                <c:pt idx="781">
                  <c:v>30942</c:v>
                </c:pt>
                <c:pt idx="783">
                  <c:v>31020</c:v>
                </c:pt>
                <c:pt idx="785">
                  <c:v>31099</c:v>
                </c:pt>
                <c:pt idx="787">
                  <c:v>31177</c:v>
                </c:pt>
                <c:pt idx="789">
                  <c:v>31255</c:v>
                </c:pt>
                <c:pt idx="791">
                  <c:v>31334</c:v>
                </c:pt>
                <c:pt idx="793">
                  <c:v>31413</c:v>
                </c:pt>
                <c:pt idx="795">
                  <c:v>31491</c:v>
                </c:pt>
                <c:pt idx="797">
                  <c:v>31568</c:v>
                </c:pt>
                <c:pt idx="799">
                  <c:v>31646</c:v>
                </c:pt>
                <c:pt idx="801">
                  <c:v>31724</c:v>
                </c:pt>
                <c:pt idx="803">
                  <c:v>31802</c:v>
                </c:pt>
                <c:pt idx="805">
                  <c:v>31881</c:v>
                </c:pt>
                <c:pt idx="807">
                  <c:v>31962</c:v>
                </c:pt>
                <c:pt idx="809">
                  <c:v>32041</c:v>
                </c:pt>
                <c:pt idx="811">
                  <c:v>32121</c:v>
                </c:pt>
                <c:pt idx="813">
                  <c:v>32200</c:v>
                </c:pt>
                <c:pt idx="815">
                  <c:v>32280</c:v>
                </c:pt>
                <c:pt idx="817">
                  <c:v>32361</c:v>
                </c:pt>
                <c:pt idx="819">
                  <c:v>32440</c:v>
                </c:pt>
                <c:pt idx="821">
                  <c:v>32518</c:v>
                </c:pt>
                <c:pt idx="823">
                  <c:v>32595</c:v>
                </c:pt>
                <c:pt idx="825">
                  <c:v>32676</c:v>
                </c:pt>
                <c:pt idx="827">
                  <c:v>32756</c:v>
                </c:pt>
                <c:pt idx="829">
                  <c:v>32834</c:v>
                </c:pt>
                <c:pt idx="831">
                  <c:v>32912</c:v>
                </c:pt>
                <c:pt idx="833">
                  <c:v>32990</c:v>
                </c:pt>
                <c:pt idx="835">
                  <c:v>33068</c:v>
                </c:pt>
                <c:pt idx="837">
                  <c:v>33144</c:v>
                </c:pt>
                <c:pt idx="839">
                  <c:v>33223</c:v>
                </c:pt>
                <c:pt idx="841">
                  <c:v>33303</c:v>
                </c:pt>
                <c:pt idx="843">
                  <c:v>33384</c:v>
                </c:pt>
                <c:pt idx="845">
                  <c:v>33462</c:v>
                </c:pt>
                <c:pt idx="847">
                  <c:v>33542</c:v>
                </c:pt>
                <c:pt idx="849">
                  <c:v>33619</c:v>
                </c:pt>
                <c:pt idx="851">
                  <c:v>33698</c:v>
                </c:pt>
                <c:pt idx="853">
                  <c:v>33775</c:v>
                </c:pt>
                <c:pt idx="855">
                  <c:v>33853</c:v>
                </c:pt>
                <c:pt idx="857">
                  <c:v>33930</c:v>
                </c:pt>
                <c:pt idx="859">
                  <c:v>34007</c:v>
                </c:pt>
                <c:pt idx="861">
                  <c:v>34085</c:v>
                </c:pt>
                <c:pt idx="863">
                  <c:v>34165</c:v>
                </c:pt>
                <c:pt idx="865">
                  <c:v>34243</c:v>
                </c:pt>
                <c:pt idx="867">
                  <c:v>34323</c:v>
                </c:pt>
                <c:pt idx="869">
                  <c:v>34402</c:v>
                </c:pt>
                <c:pt idx="871">
                  <c:v>34480</c:v>
                </c:pt>
                <c:pt idx="873">
                  <c:v>34557</c:v>
                </c:pt>
                <c:pt idx="875">
                  <c:v>34635</c:v>
                </c:pt>
                <c:pt idx="877">
                  <c:v>34715</c:v>
                </c:pt>
                <c:pt idx="879">
                  <c:v>34795</c:v>
                </c:pt>
                <c:pt idx="881">
                  <c:v>34874</c:v>
                </c:pt>
                <c:pt idx="883">
                  <c:v>34952</c:v>
                </c:pt>
                <c:pt idx="885">
                  <c:v>35030</c:v>
                </c:pt>
                <c:pt idx="887">
                  <c:v>35109</c:v>
                </c:pt>
                <c:pt idx="889">
                  <c:v>35188</c:v>
                </c:pt>
                <c:pt idx="891">
                  <c:v>35265</c:v>
                </c:pt>
                <c:pt idx="893">
                  <c:v>35343</c:v>
                </c:pt>
                <c:pt idx="895">
                  <c:v>35421</c:v>
                </c:pt>
                <c:pt idx="897">
                  <c:v>35501</c:v>
                </c:pt>
                <c:pt idx="899">
                  <c:v>35578</c:v>
                </c:pt>
                <c:pt idx="901">
                  <c:v>35656</c:v>
                </c:pt>
                <c:pt idx="903">
                  <c:v>35733</c:v>
                </c:pt>
                <c:pt idx="905">
                  <c:v>35810</c:v>
                </c:pt>
                <c:pt idx="907">
                  <c:v>35889</c:v>
                </c:pt>
                <c:pt idx="909">
                  <c:v>35965</c:v>
                </c:pt>
                <c:pt idx="911">
                  <c:v>36045</c:v>
                </c:pt>
                <c:pt idx="913">
                  <c:v>36123</c:v>
                </c:pt>
                <c:pt idx="915">
                  <c:v>36200</c:v>
                </c:pt>
                <c:pt idx="917">
                  <c:v>36277</c:v>
                </c:pt>
                <c:pt idx="919">
                  <c:v>36355</c:v>
                </c:pt>
                <c:pt idx="921">
                  <c:v>36433</c:v>
                </c:pt>
                <c:pt idx="923">
                  <c:v>36511</c:v>
                </c:pt>
                <c:pt idx="925">
                  <c:v>36588</c:v>
                </c:pt>
                <c:pt idx="927">
                  <c:v>36666</c:v>
                </c:pt>
                <c:pt idx="929">
                  <c:v>36744</c:v>
                </c:pt>
                <c:pt idx="931">
                  <c:v>36824</c:v>
                </c:pt>
                <c:pt idx="933">
                  <c:v>36902</c:v>
                </c:pt>
                <c:pt idx="935">
                  <c:v>36982</c:v>
                </c:pt>
                <c:pt idx="937">
                  <c:v>37059</c:v>
                </c:pt>
                <c:pt idx="939">
                  <c:v>37138</c:v>
                </c:pt>
                <c:pt idx="941">
                  <c:v>37216</c:v>
                </c:pt>
                <c:pt idx="943">
                  <c:v>37295</c:v>
                </c:pt>
                <c:pt idx="945">
                  <c:v>37372</c:v>
                </c:pt>
                <c:pt idx="947">
                  <c:v>37450</c:v>
                </c:pt>
                <c:pt idx="949">
                  <c:v>37528</c:v>
                </c:pt>
                <c:pt idx="951">
                  <c:v>37605</c:v>
                </c:pt>
                <c:pt idx="953">
                  <c:v>37683</c:v>
                </c:pt>
                <c:pt idx="955">
                  <c:v>37763</c:v>
                </c:pt>
                <c:pt idx="957">
                  <c:v>37841</c:v>
                </c:pt>
                <c:pt idx="959">
                  <c:v>37920</c:v>
                </c:pt>
                <c:pt idx="961">
                  <c:v>37998</c:v>
                </c:pt>
                <c:pt idx="963">
                  <c:v>38075</c:v>
                </c:pt>
                <c:pt idx="965">
                  <c:v>38154</c:v>
                </c:pt>
                <c:pt idx="967">
                  <c:v>38231</c:v>
                </c:pt>
                <c:pt idx="969">
                  <c:v>38309</c:v>
                </c:pt>
                <c:pt idx="971">
                  <c:v>38388</c:v>
                </c:pt>
                <c:pt idx="973">
                  <c:v>38466</c:v>
                </c:pt>
                <c:pt idx="975">
                  <c:v>38544</c:v>
                </c:pt>
                <c:pt idx="977">
                  <c:v>38622</c:v>
                </c:pt>
                <c:pt idx="979">
                  <c:v>38701</c:v>
                </c:pt>
                <c:pt idx="981">
                  <c:v>38778</c:v>
                </c:pt>
                <c:pt idx="983">
                  <c:v>38857</c:v>
                </c:pt>
                <c:pt idx="985">
                  <c:v>38935</c:v>
                </c:pt>
                <c:pt idx="987">
                  <c:v>39013</c:v>
                </c:pt>
                <c:pt idx="989">
                  <c:v>39093</c:v>
                </c:pt>
                <c:pt idx="991">
                  <c:v>39170</c:v>
                </c:pt>
                <c:pt idx="993">
                  <c:v>39246</c:v>
                </c:pt>
                <c:pt idx="995">
                  <c:v>39325</c:v>
                </c:pt>
                <c:pt idx="997">
                  <c:v>39403</c:v>
                </c:pt>
                <c:pt idx="999">
                  <c:v>39481</c:v>
                </c:pt>
                <c:pt idx="1001">
                  <c:v>39561</c:v>
                </c:pt>
                <c:pt idx="1003">
                  <c:v>39640</c:v>
                </c:pt>
                <c:pt idx="1005">
                  <c:v>39719</c:v>
                </c:pt>
                <c:pt idx="1007">
                  <c:v>39797</c:v>
                </c:pt>
                <c:pt idx="1009">
                  <c:v>39875</c:v>
                </c:pt>
                <c:pt idx="1011">
                  <c:v>39954</c:v>
                </c:pt>
                <c:pt idx="1013">
                  <c:v>40034</c:v>
                </c:pt>
                <c:pt idx="1015">
                  <c:v>40112</c:v>
                </c:pt>
                <c:pt idx="1017">
                  <c:v>40189</c:v>
                </c:pt>
                <c:pt idx="1019">
                  <c:v>40270</c:v>
                </c:pt>
                <c:pt idx="1021">
                  <c:v>40351</c:v>
                </c:pt>
                <c:pt idx="1023">
                  <c:v>40430</c:v>
                </c:pt>
                <c:pt idx="1025">
                  <c:v>40509</c:v>
                </c:pt>
                <c:pt idx="1027">
                  <c:v>40589</c:v>
                </c:pt>
                <c:pt idx="1029">
                  <c:v>40669</c:v>
                </c:pt>
                <c:pt idx="1031">
                  <c:v>40750</c:v>
                </c:pt>
                <c:pt idx="1033">
                  <c:v>40827</c:v>
                </c:pt>
                <c:pt idx="1035">
                  <c:v>40904</c:v>
                </c:pt>
                <c:pt idx="1037">
                  <c:v>40982</c:v>
                </c:pt>
                <c:pt idx="1039">
                  <c:v>41059</c:v>
                </c:pt>
                <c:pt idx="1041">
                  <c:v>41138</c:v>
                </c:pt>
                <c:pt idx="1043">
                  <c:v>41220</c:v>
                </c:pt>
                <c:pt idx="1045">
                  <c:v>41300</c:v>
                </c:pt>
                <c:pt idx="1047">
                  <c:v>41379</c:v>
                </c:pt>
                <c:pt idx="1049">
                  <c:v>41458</c:v>
                </c:pt>
                <c:pt idx="1051">
                  <c:v>41536</c:v>
                </c:pt>
                <c:pt idx="1053">
                  <c:v>41617</c:v>
                </c:pt>
                <c:pt idx="1055">
                  <c:v>41696</c:v>
                </c:pt>
                <c:pt idx="1057">
                  <c:v>41775</c:v>
                </c:pt>
                <c:pt idx="1059">
                  <c:v>41856</c:v>
                </c:pt>
                <c:pt idx="1061">
                  <c:v>41935</c:v>
                </c:pt>
                <c:pt idx="1063">
                  <c:v>42013</c:v>
                </c:pt>
                <c:pt idx="1065">
                  <c:v>42091</c:v>
                </c:pt>
                <c:pt idx="1067">
                  <c:v>42169</c:v>
                </c:pt>
                <c:pt idx="1069">
                  <c:v>42248</c:v>
                </c:pt>
                <c:pt idx="1071">
                  <c:v>42327</c:v>
                </c:pt>
                <c:pt idx="1073">
                  <c:v>42405</c:v>
                </c:pt>
                <c:pt idx="1075">
                  <c:v>42485</c:v>
                </c:pt>
                <c:pt idx="1077">
                  <c:v>42565</c:v>
                </c:pt>
                <c:pt idx="1079">
                  <c:v>42644</c:v>
                </c:pt>
                <c:pt idx="1081">
                  <c:v>42722</c:v>
                </c:pt>
                <c:pt idx="1083">
                  <c:v>42799</c:v>
                </c:pt>
                <c:pt idx="1085">
                  <c:v>42877</c:v>
                </c:pt>
                <c:pt idx="1087">
                  <c:v>42955</c:v>
                </c:pt>
                <c:pt idx="1089">
                  <c:v>43034</c:v>
                </c:pt>
                <c:pt idx="1091">
                  <c:v>43113</c:v>
                </c:pt>
                <c:pt idx="1093">
                  <c:v>43190</c:v>
                </c:pt>
                <c:pt idx="1095">
                  <c:v>43267</c:v>
                </c:pt>
                <c:pt idx="1097">
                  <c:v>43345</c:v>
                </c:pt>
                <c:pt idx="1099">
                  <c:v>43422</c:v>
                </c:pt>
                <c:pt idx="1101">
                  <c:v>43502</c:v>
                </c:pt>
                <c:pt idx="1103">
                  <c:v>43583</c:v>
                </c:pt>
                <c:pt idx="1105">
                  <c:v>43661</c:v>
                </c:pt>
                <c:pt idx="1107">
                  <c:v>43741</c:v>
                </c:pt>
                <c:pt idx="1109">
                  <c:v>43821</c:v>
                </c:pt>
                <c:pt idx="1111">
                  <c:v>43898</c:v>
                </c:pt>
                <c:pt idx="1113">
                  <c:v>43976</c:v>
                </c:pt>
                <c:pt idx="1115">
                  <c:v>44055</c:v>
                </c:pt>
                <c:pt idx="1117">
                  <c:v>44133</c:v>
                </c:pt>
                <c:pt idx="1119">
                  <c:v>44213</c:v>
                </c:pt>
                <c:pt idx="1121">
                  <c:v>44294</c:v>
                </c:pt>
                <c:pt idx="1123">
                  <c:v>44371</c:v>
                </c:pt>
                <c:pt idx="1125">
                  <c:v>44451</c:v>
                </c:pt>
                <c:pt idx="1127">
                  <c:v>44530</c:v>
                </c:pt>
                <c:pt idx="1129">
                  <c:v>44611</c:v>
                </c:pt>
                <c:pt idx="1131">
                  <c:v>44688</c:v>
                </c:pt>
                <c:pt idx="1133">
                  <c:v>44768</c:v>
                </c:pt>
                <c:pt idx="1135">
                  <c:v>44848</c:v>
                </c:pt>
                <c:pt idx="1137">
                  <c:v>44926</c:v>
                </c:pt>
                <c:pt idx="1139">
                  <c:v>45005</c:v>
                </c:pt>
                <c:pt idx="1141">
                  <c:v>45083</c:v>
                </c:pt>
                <c:pt idx="1143">
                  <c:v>45163</c:v>
                </c:pt>
                <c:pt idx="1145">
                  <c:v>45243</c:v>
                </c:pt>
                <c:pt idx="1147">
                  <c:v>45322</c:v>
                </c:pt>
                <c:pt idx="1149">
                  <c:v>45401</c:v>
                </c:pt>
                <c:pt idx="1151">
                  <c:v>45479</c:v>
                </c:pt>
                <c:pt idx="1153">
                  <c:v>45557</c:v>
                </c:pt>
                <c:pt idx="1155">
                  <c:v>45636</c:v>
                </c:pt>
                <c:pt idx="1157">
                  <c:v>45714</c:v>
                </c:pt>
                <c:pt idx="1159">
                  <c:v>45793</c:v>
                </c:pt>
                <c:pt idx="1161">
                  <c:v>45873</c:v>
                </c:pt>
                <c:pt idx="1163">
                  <c:v>45952</c:v>
                </c:pt>
                <c:pt idx="1165">
                  <c:v>46030</c:v>
                </c:pt>
                <c:pt idx="1167">
                  <c:v>46110</c:v>
                </c:pt>
                <c:pt idx="1169">
                  <c:v>46191</c:v>
                </c:pt>
                <c:pt idx="1171">
                  <c:v>46270</c:v>
                </c:pt>
                <c:pt idx="1173">
                  <c:v>46349</c:v>
                </c:pt>
                <c:pt idx="1175">
                  <c:v>46429</c:v>
                </c:pt>
                <c:pt idx="1177">
                  <c:v>46510</c:v>
                </c:pt>
                <c:pt idx="1179">
                  <c:v>46586</c:v>
                </c:pt>
                <c:pt idx="1181">
                  <c:v>46666</c:v>
                </c:pt>
                <c:pt idx="1183">
                  <c:v>46747</c:v>
                </c:pt>
                <c:pt idx="1185">
                  <c:v>46825</c:v>
                </c:pt>
                <c:pt idx="1187">
                  <c:v>46903</c:v>
                </c:pt>
                <c:pt idx="1189">
                  <c:v>46981</c:v>
                </c:pt>
                <c:pt idx="1191">
                  <c:v>47058</c:v>
                </c:pt>
                <c:pt idx="1193">
                  <c:v>47135</c:v>
                </c:pt>
                <c:pt idx="1195">
                  <c:v>47216</c:v>
                </c:pt>
                <c:pt idx="1197">
                  <c:v>47296</c:v>
                </c:pt>
                <c:pt idx="1199">
                  <c:v>47376</c:v>
                </c:pt>
                <c:pt idx="1201">
                  <c:v>47453</c:v>
                </c:pt>
                <c:pt idx="1203">
                  <c:v>47531</c:v>
                </c:pt>
                <c:pt idx="1205">
                  <c:v>47609</c:v>
                </c:pt>
                <c:pt idx="1207">
                  <c:v>47688</c:v>
                </c:pt>
                <c:pt idx="1209">
                  <c:v>47767</c:v>
                </c:pt>
                <c:pt idx="1211">
                  <c:v>47846</c:v>
                </c:pt>
                <c:pt idx="1213">
                  <c:v>47924</c:v>
                </c:pt>
                <c:pt idx="1215">
                  <c:v>48005</c:v>
                </c:pt>
                <c:pt idx="1217">
                  <c:v>48084</c:v>
                </c:pt>
                <c:pt idx="1219">
                  <c:v>48163</c:v>
                </c:pt>
                <c:pt idx="1221">
                  <c:v>48241</c:v>
                </c:pt>
                <c:pt idx="1223">
                  <c:v>48320</c:v>
                </c:pt>
                <c:pt idx="1225">
                  <c:v>48402</c:v>
                </c:pt>
                <c:pt idx="1227">
                  <c:v>48480</c:v>
                </c:pt>
                <c:pt idx="1229">
                  <c:v>48561</c:v>
                </c:pt>
                <c:pt idx="1231">
                  <c:v>48642</c:v>
                </c:pt>
                <c:pt idx="1233">
                  <c:v>48721</c:v>
                </c:pt>
                <c:pt idx="1235">
                  <c:v>48802</c:v>
                </c:pt>
                <c:pt idx="1237">
                  <c:v>48879</c:v>
                </c:pt>
                <c:pt idx="1239">
                  <c:v>48958</c:v>
                </c:pt>
                <c:pt idx="1241">
                  <c:v>49036</c:v>
                </c:pt>
                <c:pt idx="1243">
                  <c:v>49116</c:v>
                </c:pt>
                <c:pt idx="1245">
                  <c:v>49197</c:v>
                </c:pt>
                <c:pt idx="1247">
                  <c:v>49275</c:v>
                </c:pt>
                <c:pt idx="1249">
                  <c:v>49354</c:v>
                </c:pt>
                <c:pt idx="1251">
                  <c:v>49433</c:v>
                </c:pt>
                <c:pt idx="1253">
                  <c:v>49513</c:v>
                </c:pt>
                <c:pt idx="1255">
                  <c:v>49593</c:v>
                </c:pt>
                <c:pt idx="1257">
                  <c:v>49673</c:v>
                </c:pt>
                <c:pt idx="1259">
                  <c:v>49752</c:v>
                </c:pt>
                <c:pt idx="1261">
                  <c:v>49830</c:v>
                </c:pt>
                <c:pt idx="1263">
                  <c:v>49908</c:v>
                </c:pt>
                <c:pt idx="1265">
                  <c:v>49987</c:v>
                </c:pt>
                <c:pt idx="1267">
                  <c:v>50069</c:v>
                </c:pt>
                <c:pt idx="1269">
                  <c:v>50149</c:v>
                </c:pt>
                <c:pt idx="1271">
                  <c:v>50227</c:v>
                </c:pt>
                <c:pt idx="1273">
                  <c:v>50306</c:v>
                </c:pt>
                <c:pt idx="1275">
                  <c:v>50384</c:v>
                </c:pt>
                <c:pt idx="1277">
                  <c:v>50464</c:v>
                </c:pt>
                <c:pt idx="1279">
                  <c:v>50544</c:v>
                </c:pt>
                <c:pt idx="1281">
                  <c:v>50625</c:v>
                </c:pt>
                <c:pt idx="1283">
                  <c:v>50706</c:v>
                </c:pt>
                <c:pt idx="1285">
                  <c:v>50785</c:v>
                </c:pt>
                <c:pt idx="1287">
                  <c:v>50863</c:v>
                </c:pt>
                <c:pt idx="1289">
                  <c:v>50941</c:v>
                </c:pt>
                <c:pt idx="1291">
                  <c:v>51020</c:v>
                </c:pt>
                <c:pt idx="1293">
                  <c:v>51100</c:v>
                </c:pt>
                <c:pt idx="1295">
                  <c:v>51180</c:v>
                </c:pt>
                <c:pt idx="1297">
                  <c:v>51259</c:v>
                </c:pt>
                <c:pt idx="1299">
                  <c:v>51342</c:v>
                </c:pt>
                <c:pt idx="1301">
                  <c:v>51423</c:v>
                </c:pt>
                <c:pt idx="1303">
                  <c:v>51502</c:v>
                </c:pt>
                <c:pt idx="1305">
                  <c:v>51580</c:v>
                </c:pt>
                <c:pt idx="1307">
                  <c:v>51660</c:v>
                </c:pt>
                <c:pt idx="1309">
                  <c:v>51740</c:v>
                </c:pt>
                <c:pt idx="1311">
                  <c:v>51820</c:v>
                </c:pt>
                <c:pt idx="1313">
                  <c:v>51899</c:v>
                </c:pt>
                <c:pt idx="1315">
                  <c:v>51980</c:v>
                </c:pt>
                <c:pt idx="1317">
                  <c:v>52062</c:v>
                </c:pt>
                <c:pt idx="1319">
                  <c:v>52144</c:v>
                </c:pt>
                <c:pt idx="1321">
                  <c:v>52224</c:v>
                </c:pt>
                <c:pt idx="1323">
                  <c:v>52303</c:v>
                </c:pt>
                <c:pt idx="1325">
                  <c:v>52383</c:v>
                </c:pt>
                <c:pt idx="1327">
                  <c:v>52465</c:v>
                </c:pt>
                <c:pt idx="1329">
                  <c:v>52545</c:v>
                </c:pt>
                <c:pt idx="1331">
                  <c:v>52625</c:v>
                </c:pt>
                <c:pt idx="1333">
                  <c:v>52705</c:v>
                </c:pt>
                <c:pt idx="1335">
                  <c:v>52785</c:v>
                </c:pt>
                <c:pt idx="1337">
                  <c:v>52866</c:v>
                </c:pt>
                <c:pt idx="1339">
                  <c:v>52944</c:v>
                </c:pt>
                <c:pt idx="1341">
                  <c:v>53023</c:v>
                </c:pt>
                <c:pt idx="1343">
                  <c:v>53102</c:v>
                </c:pt>
                <c:pt idx="1345">
                  <c:v>53180</c:v>
                </c:pt>
                <c:pt idx="1347">
                  <c:v>53259</c:v>
                </c:pt>
                <c:pt idx="1349">
                  <c:v>53340</c:v>
                </c:pt>
                <c:pt idx="1351">
                  <c:v>53421</c:v>
                </c:pt>
                <c:pt idx="1353">
                  <c:v>53499</c:v>
                </c:pt>
                <c:pt idx="1355">
                  <c:v>53578</c:v>
                </c:pt>
                <c:pt idx="1357">
                  <c:v>53656</c:v>
                </c:pt>
                <c:pt idx="1359">
                  <c:v>53738</c:v>
                </c:pt>
                <c:pt idx="1361">
                  <c:v>53818</c:v>
                </c:pt>
                <c:pt idx="1363">
                  <c:v>53895</c:v>
                </c:pt>
                <c:pt idx="1365">
                  <c:v>53975</c:v>
                </c:pt>
                <c:pt idx="1367">
                  <c:v>54055</c:v>
                </c:pt>
                <c:pt idx="1369">
                  <c:v>54136</c:v>
                </c:pt>
                <c:pt idx="1371">
                  <c:v>54215</c:v>
                </c:pt>
                <c:pt idx="1373">
                  <c:v>54293</c:v>
                </c:pt>
                <c:pt idx="1375">
                  <c:v>54372</c:v>
                </c:pt>
                <c:pt idx="1377">
                  <c:v>54451</c:v>
                </c:pt>
                <c:pt idx="1379">
                  <c:v>54532</c:v>
                </c:pt>
                <c:pt idx="1381">
                  <c:v>54610</c:v>
                </c:pt>
                <c:pt idx="1383">
                  <c:v>54690</c:v>
                </c:pt>
                <c:pt idx="1385">
                  <c:v>54769</c:v>
                </c:pt>
                <c:pt idx="1387">
                  <c:v>54847</c:v>
                </c:pt>
                <c:pt idx="1389">
                  <c:v>54927</c:v>
                </c:pt>
                <c:pt idx="1391">
                  <c:v>55005</c:v>
                </c:pt>
                <c:pt idx="1393">
                  <c:v>55084</c:v>
                </c:pt>
                <c:pt idx="1395">
                  <c:v>55164</c:v>
                </c:pt>
                <c:pt idx="1397">
                  <c:v>55243</c:v>
                </c:pt>
                <c:pt idx="1399">
                  <c:v>55321</c:v>
                </c:pt>
                <c:pt idx="1401">
                  <c:v>55404</c:v>
                </c:pt>
                <c:pt idx="1403">
                  <c:v>55484</c:v>
                </c:pt>
                <c:pt idx="1405">
                  <c:v>55563</c:v>
                </c:pt>
                <c:pt idx="1407">
                  <c:v>55642</c:v>
                </c:pt>
                <c:pt idx="1409">
                  <c:v>55724</c:v>
                </c:pt>
                <c:pt idx="1411">
                  <c:v>55805</c:v>
                </c:pt>
                <c:pt idx="1413">
                  <c:v>55885</c:v>
                </c:pt>
                <c:pt idx="1415">
                  <c:v>55967</c:v>
                </c:pt>
                <c:pt idx="1417">
                  <c:v>56047</c:v>
                </c:pt>
                <c:pt idx="1419">
                  <c:v>56129</c:v>
                </c:pt>
                <c:pt idx="1421">
                  <c:v>56209</c:v>
                </c:pt>
                <c:pt idx="1423">
                  <c:v>56289</c:v>
                </c:pt>
                <c:pt idx="1425">
                  <c:v>56369</c:v>
                </c:pt>
                <c:pt idx="1427">
                  <c:v>56448</c:v>
                </c:pt>
                <c:pt idx="1429">
                  <c:v>56528</c:v>
                </c:pt>
                <c:pt idx="1431">
                  <c:v>56607</c:v>
                </c:pt>
                <c:pt idx="1433">
                  <c:v>56687</c:v>
                </c:pt>
                <c:pt idx="1435">
                  <c:v>56766</c:v>
                </c:pt>
                <c:pt idx="1437">
                  <c:v>56846</c:v>
                </c:pt>
                <c:pt idx="1439">
                  <c:v>56925</c:v>
                </c:pt>
                <c:pt idx="1441">
                  <c:v>57005</c:v>
                </c:pt>
                <c:pt idx="1443">
                  <c:v>57084</c:v>
                </c:pt>
                <c:pt idx="1445">
                  <c:v>57164</c:v>
                </c:pt>
                <c:pt idx="1447">
                  <c:v>57245</c:v>
                </c:pt>
                <c:pt idx="1449">
                  <c:v>57326</c:v>
                </c:pt>
                <c:pt idx="1451">
                  <c:v>57406</c:v>
                </c:pt>
                <c:pt idx="1453">
                  <c:v>57483</c:v>
                </c:pt>
                <c:pt idx="1455">
                  <c:v>57562</c:v>
                </c:pt>
                <c:pt idx="1457">
                  <c:v>57641</c:v>
                </c:pt>
                <c:pt idx="1459">
                  <c:v>57722</c:v>
                </c:pt>
                <c:pt idx="1461">
                  <c:v>57800</c:v>
                </c:pt>
                <c:pt idx="1463">
                  <c:v>57877</c:v>
                </c:pt>
                <c:pt idx="1465">
                  <c:v>57955</c:v>
                </c:pt>
                <c:pt idx="1467">
                  <c:v>58033</c:v>
                </c:pt>
                <c:pt idx="1469">
                  <c:v>58112</c:v>
                </c:pt>
                <c:pt idx="1471">
                  <c:v>58191</c:v>
                </c:pt>
                <c:pt idx="1473">
                  <c:v>58269</c:v>
                </c:pt>
                <c:pt idx="1475">
                  <c:v>58347</c:v>
                </c:pt>
                <c:pt idx="1477">
                  <c:v>58425</c:v>
                </c:pt>
                <c:pt idx="1479">
                  <c:v>58504</c:v>
                </c:pt>
                <c:pt idx="1481">
                  <c:v>58584</c:v>
                </c:pt>
                <c:pt idx="1483">
                  <c:v>58664</c:v>
                </c:pt>
                <c:pt idx="1485">
                  <c:v>58743</c:v>
                </c:pt>
                <c:pt idx="1487">
                  <c:v>58822</c:v>
                </c:pt>
                <c:pt idx="1489">
                  <c:v>58900</c:v>
                </c:pt>
                <c:pt idx="1491">
                  <c:v>58979</c:v>
                </c:pt>
                <c:pt idx="1493">
                  <c:v>59059</c:v>
                </c:pt>
                <c:pt idx="1495">
                  <c:v>59136</c:v>
                </c:pt>
                <c:pt idx="1497">
                  <c:v>59214</c:v>
                </c:pt>
                <c:pt idx="1499">
                  <c:v>59293</c:v>
                </c:pt>
                <c:pt idx="1501">
                  <c:v>59373</c:v>
                </c:pt>
                <c:pt idx="1503">
                  <c:v>59454</c:v>
                </c:pt>
                <c:pt idx="1505">
                  <c:v>59531</c:v>
                </c:pt>
                <c:pt idx="1507">
                  <c:v>59609</c:v>
                </c:pt>
                <c:pt idx="1509">
                  <c:v>59686</c:v>
                </c:pt>
                <c:pt idx="1511">
                  <c:v>59764</c:v>
                </c:pt>
                <c:pt idx="1513">
                  <c:v>59842</c:v>
                </c:pt>
                <c:pt idx="1515">
                  <c:v>59921</c:v>
                </c:pt>
                <c:pt idx="1517">
                  <c:v>59999</c:v>
                </c:pt>
                <c:pt idx="1519">
                  <c:v>60078</c:v>
                </c:pt>
                <c:pt idx="1521">
                  <c:v>60156</c:v>
                </c:pt>
                <c:pt idx="1523">
                  <c:v>60236</c:v>
                </c:pt>
                <c:pt idx="1525">
                  <c:v>60317</c:v>
                </c:pt>
                <c:pt idx="1527">
                  <c:v>60396</c:v>
                </c:pt>
                <c:pt idx="1529">
                  <c:v>60474</c:v>
                </c:pt>
                <c:pt idx="1531">
                  <c:v>60551</c:v>
                </c:pt>
                <c:pt idx="1533">
                  <c:v>60628</c:v>
                </c:pt>
                <c:pt idx="1535">
                  <c:v>60706</c:v>
                </c:pt>
                <c:pt idx="1537">
                  <c:v>60785</c:v>
                </c:pt>
                <c:pt idx="1539">
                  <c:v>60863</c:v>
                </c:pt>
                <c:pt idx="1541">
                  <c:v>60941</c:v>
                </c:pt>
                <c:pt idx="1543">
                  <c:v>61020</c:v>
                </c:pt>
                <c:pt idx="1545">
                  <c:v>61099</c:v>
                </c:pt>
                <c:pt idx="1547">
                  <c:v>61176</c:v>
                </c:pt>
                <c:pt idx="1549">
                  <c:v>61255</c:v>
                </c:pt>
                <c:pt idx="1551">
                  <c:v>61334</c:v>
                </c:pt>
                <c:pt idx="1553">
                  <c:v>61412</c:v>
                </c:pt>
                <c:pt idx="1555">
                  <c:v>61491</c:v>
                </c:pt>
                <c:pt idx="1557">
                  <c:v>61570</c:v>
                </c:pt>
                <c:pt idx="1559">
                  <c:v>61648</c:v>
                </c:pt>
                <c:pt idx="1561">
                  <c:v>61727</c:v>
                </c:pt>
                <c:pt idx="1563">
                  <c:v>61805</c:v>
                </c:pt>
                <c:pt idx="1565">
                  <c:v>61885</c:v>
                </c:pt>
                <c:pt idx="1567">
                  <c:v>61964</c:v>
                </c:pt>
                <c:pt idx="1569">
                  <c:v>62043</c:v>
                </c:pt>
                <c:pt idx="1571">
                  <c:v>62121</c:v>
                </c:pt>
                <c:pt idx="1573">
                  <c:v>62200</c:v>
                </c:pt>
                <c:pt idx="1575">
                  <c:v>62279</c:v>
                </c:pt>
                <c:pt idx="1577">
                  <c:v>62358</c:v>
                </c:pt>
                <c:pt idx="1579">
                  <c:v>62436</c:v>
                </c:pt>
                <c:pt idx="1581">
                  <c:v>62516</c:v>
                </c:pt>
                <c:pt idx="1583">
                  <c:v>62594</c:v>
                </c:pt>
                <c:pt idx="1585">
                  <c:v>62671</c:v>
                </c:pt>
                <c:pt idx="1587">
                  <c:v>62750</c:v>
                </c:pt>
                <c:pt idx="1589">
                  <c:v>62828</c:v>
                </c:pt>
                <c:pt idx="1591">
                  <c:v>62906</c:v>
                </c:pt>
                <c:pt idx="1593">
                  <c:v>62985</c:v>
                </c:pt>
                <c:pt idx="1595">
                  <c:v>63063</c:v>
                </c:pt>
                <c:pt idx="1597">
                  <c:v>63140</c:v>
                </c:pt>
                <c:pt idx="1599">
                  <c:v>63218</c:v>
                </c:pt>
                <c:pt idx="1601">
                  <c:v>63295</c:v>
                </c:pt>
                <c:pt idx="1603">
                  <c:v>63373</c:v>
                </c:pt>
                <c:pt idx="1605">
                  <c:v>63452</c:v>
                </c:pt>
                <c:pt idx="1607">
                  <c:v>63529</c:v>
                </c:pt>
                <c:pt idx="1609">
                  <c:v>63607</c:v>
                </c:pt>
                <c:pt idx="1611">
                  <c:v>63685</c:v>
                </c:pt>
                <c:pt idx="1613">
                  <c:v>63763</c:v>
                </c:pt>
                <c:pt idx="1615">
                  <c:v>63842</c:v>
                </c:pt>
                <c:pt idx="1617">
                  <c:v>63921</c:v>
                </c:pt>
                <c:pt idx="1619">
                  <c:v>63997</c:v>
                </c:pt>
                <c:pt idx="1621">
                  <c:v>64075</c:v>
                </c:pt>
                <c:pt idx="1623">
                  <c:v>64152</c:v>
                </c:pt>
                <c:pt idx="1625">
                  <c:v>64232</c:v>
                </c:pt>
                <c:pt idx="1627">
                  <c:v>64312</c:v>
                </c:pt>
                <c:pt idx="1629">
                  <c:v>64390</c:v>
                </c:pt>
                <c:pt idx="1631">
                  <c:v>64468</c:v>
                </c:pt>
                <c:pt idx="1633">
                  <c:v>64545</c:v>
                </c:pt>
                <c:pt idx="1635">
                  <c:v>64623</c:v>
                </c:pt>
                <c:pt idx="1637">
                  <c:v>64702</c:v>
                </c:pt>
                <c:pt idx="1639">
                  <c:v>64783</c:v>
                </c:pt>
                <c:pt idx="1641">
                  <c:v>64863</c:v>
                </c:pt>
                <c:pt idx="1643">
                  <c:v>64941</c:v>
                </c:pt>
                <c:pt idx="1645">
                  <c:v>65018</c:v>
                </c:pt>
                <c:pt idx="1647">
                  <c:v>65097</c:v>
                </c:pt>
                <c:pt idx="1649">
                  <c:v>65177</c:v>
                </c:pt>
                <c:pt idx="1651">
                  <c:v>65257</c:v>
                </c:pt>
                <c:pt idx="1653">
                  <c:v>65337</c:v>
                </c:pt>
                <c:pt idx="1655">
                  <c:v>65417</c:v>
                </c:pt>
                <c:pt idx="1657">
                  <c:v>65497</c:v>
                </c:pt>
                <c:pt idx="1659">
                  <c:v>65577</c:v>
                </c:pt>
                <c:pt idx="1661">
                  <c:v>65657</c:v>
                </c:pt>
                <c:pt idx="1663">
                  <c:v>65738</c:v>
                </c:pt>
                <c:pt idx="1665">
                  <c:v>65817</c:v>
                </c:pt>
                <c:pt idx="1667">
                  <c:v>65897</c:v>
                </c:pt>
                <c:pt idx="1669">
                  <c:v>65977</c:v>
                </c:pt>
                <c:pt idx="1671">
                  <c:v>66056</c:v>
                </c:pt>
                <c:pt idx="1673">
                  <c:v>66137</c:v>
                </c:pt>
                <c:pt idx="1675">
                  <c:v>66216</c:v>
                </c:pt>
                <c:pt idx="1677">
                  <c:v>66295</c:v>
                </c:pt>
                <c:pt idx="1679">
                  <c:v>66375</c:v>
                </c:pt>
                <c:pt idx="1681">
                  <c:v>66454</c:v>
                </c:pt>
                <c:pt idx="1683">
                  <c:v>66534</c:v>
                </c:pt>
                <c:pt idx="1685">
                  <c:v>66615</c:v>
                </c:pt>
                <c:pt idx="1687">
                  <c:v>66696</c:v>
                </c:pt>
                <c:pt idx="1689">
                  <c:v>66777</c:v>
                </c:pt>
                <c:pt idx="1691">
                  <c:v>66856</c:v>
                </c:pt>
                <c:pt idx="1693">
                  <c:v>66936</c:v>
                </c:pt>
                <c:pt idx="1695">
                  <c:v>67014</c:v>
                </c:pt>
                <c:pt idx="1697">
                  <c:v>67093</c:v>
                </c:pt>
                <c:pt idx="1699">
                  <c:v>67170</c:v>
                </c:pt>
                <c:pt idx="1701">
                  <c:v>67250</c:v>
                </c:pt>
                <c:pt idx="1703">
                  <c:v>67329</c:v>
                </c:pt>
                <c:pt idx="1705">
                  <c:v>67407</c:v>
                </c:pt>
                <c:pt idx="1707">
                  <c:v>67486</c:v>
                </c:pt>
                <c:pt idx="1709">
                  <c:v>67565</c:v>
                </c:pt>
                <c:pt idx="1711">
                  <c:v>67647</c:v>
                </c:pt>
                <c:pt idx="1713">
                  <c:v>67725</c:v>
                </c:pt>
                <c:pt idx="1715">
                  <c:v>67803</c:v>
                </c:pt>
                <c:pt idx="1717">
                  <c:v>67881</c:v>
                </c:pt>
                <c:pt idx="1719">
                  <c:v>67960</c:v>
                </c:pt>
                <c:pt idx="1721">
                  <c:v>68039</c:v>
                </c:pt>
                <c:pt idx="1723">
                  <c:v>68117</c:v>
                </c:pt>
                <c:pt idx="1725">
                  <c:v>68195</c:v>
                </c:pt>
                <c:pt idx="1727">
                  <c:v>68274</c:v>
                </c:pt>
                <c:pt idx="1729">
                  <c:v>68352</c:v>
                </c:pt>
                <c:pt idx="1731">
                  <c:v>68429</c:v>
                </c:pt>
                <c:pt idx="1733">
                  <c:v>68507</c:v>
                </c:pt>
                <c:pt idx="1735">
                  <c:v>68584</c:v>
                </c:pt>
                <c:pt idx="1737">
                  <c:v>68663</c:v>
                </c:pt>
                <c:pt idx="1739">
                  <c:v>68740</c:v>
                </c:pt>
                <c:pt idx="1741">
                  <c:v>68817</c:v>
                </c:pt>
                <c:pt idx="1743">
                  <c:v>68896</c:v>
                </c:pt>
                <c:pt idx="1745">
                  <c:v>68975</c:v>
                </c:pt>
                <c:pt idx="1747">
                  <c:v>69052</c:v>
                </c:pt>
                <c:pt idx="1749">
                  <c:v>69132</c:v>
                </c:pt>
                <c:pt idx="1751">
                  <c:v>69211</c:v>
                </c:pt>
                <c:pt idx="1753">
                  <c:v>69291</c:v>
                </c:pt>
                <c:pt idx="1755">
                  <c:v>69369</c:v>
                </c:pt>
                <c:pt idx="1757">
                  <c:v>69447</c:v>
                </c:pt>
                <c:pt idx="1759">
                  <c:v>69527</c:v>
                </c:pt>
                <c:pt idx="1761">
                  <c:v>69607</c:v>
                </c:pt>
                <c:pt idx="1763">
                  <c:v>69686</c:v>
                </c:pt>
                <c:pt idx="1765">
                  <c:v>69765</c:v>
                </c:pt>
                <c:pt idx="1767">
                  <c:v>69843</c:v>
                </c:pt>
                <c:pt idx="1769">
                  <c:v>69921</c:v>
                </c:pt>
                <c:pt idx="1771">
                  <c:v>69999</c:v>
                </c:pt>
                <c:pt idx="1773">
                  <c:v>70078</c:v>
                </c:pt>
                <c:pt idx="1775">
                  <c:v>70155</c:v>
                </c:pt>
                <c:pt idx="1777">
                  <c:v>70234</c:v>
                </c:pt>
                <c:pt idx="1779">
                  <c:v>70310</c:v>
                </c:pt>
                <c:pt idx="1781">
                  <c:v>70387</c:v>
                </c:pt>
                <c:pt idx="1783">
                  <c:v>70466</c:v>
                </c:pt>
                <c:pt idx="1785">
                  <c:v>70545</c:v>
                </c:pt>
                <c:pt idx="1787">
                  <c:v>70625</c:v>
                </c:pt>
                <c:pt idx="1789">
                  <c:v>70704</c:v>
                </c:pt>
                <c:pt idx="1791">
                  <c:v>70780</c:v>
                </c:pt>
                <c:pt idx="1793">
                  <c:v>70858</c:v>
                </c:pt>
                <c:pt idx="1795">
                  <c:v>70937</c:v>
                </c:pt>
                <c:pt idx="1797">
                  <c:v>71017</c:v>
                </c:pt>
                <c:pt idx="1799">
                  <c:v>71097</c:v>
                </c:pt>
                <c:pt idx="1801">
                  <c:v>71176</c:v>
                </c:pt>
                <c:pt idx="1803">
                  <c:v>71255</c:v>
                </c:pt>
                <c:pt idx="1805">
                  <c:v>71331</c:v>
                </c:pt>
                <c:pt idx="1807">
                  <c:v>71409</c:v>
                </c:pt>
                <c:pt idx="1809">
                  <c:v>71487</c:v>
                </c:pt>
                <c:pt idx="1811">
                  <c:v>71566</c:v>
                </c:pt>
                <c:pt idx="1813">
                  <c:v>71643</c:v>
                </c:pt>
                <c:pt idx="1815">
                  <c:v>71719</c:v>
                </c:pt>
                <c:pt idx="1817">
                  <c:v>71797</c:v>
                </c:pt>
                <c:pt idx="1819">
                  <c:v>71876</c:v>
                </c:pt>
                <c:pt idx="1821">
                  <c:v>71954</c:v>
                </c:pt>
                <c:pt idx="1823">
                  <c:v>72033</c:v>
                </c:pt>
                <c:pt idx="1825">
                  <c:v>72110</c:v>
                </c:pt>
                <c:pt idx="1827">
                  <c:v>72188</c:v>
                </c:pt>
                <c:pt idx="1829">
                  <c:v>72267</c:v>
                </c:pt>
                <c:pt idx="1831">
                  <c:v>72346</c:v>
                </c:pt>
                <c:pt idx="1833">
                  <c:v>72423</c:v>
                </c:pt>
                <c:pt idx="1835">
                  <c:v>72501</c:v>
                </c:pt>
                <c:pt idx="1837">
                  <c:v>72578</c:v>
                </c:pt>
                <c:pt idx="1839">
                  <c:v>72656</c:v>
                </c:pt>
                <c:pt idx="1841">
                  <c:v>72735</c:v>
                </c:pt>
                <c:pt idx="1843">
                  <c:v>72814</c:v>
                </c:pt>
                <c:pt idx="1845">
                  <c:v>72892</c:v>
                </c:pt>
                <c:pt idx="1847">
                  <c:v>72970</c:v>
                </c:pt>
                <c:pt idx="1849">
                  <c:v>73047</c:v>
                </c:pt>
                <c:pt idx="1851">
                  <c:v>73123</c:v>
                </c:pt>
                <c:pt idx="1853">
                  <c:v>73201</c:v>
                </c:pt>
                <c:pt idx="1855">
                  <c:v>73279</c:v>
                </c:pt>
                <c:pt idx="1857">
                  <c:v>73356</c:v>
                </c:pt>
                <c:pt idx="1859">
                  <c:v>73434</c:v>
                </c:pt>
                <c:pt idx="1861">
                  <c:v>73511</c:v>
                </c:pt>
                <c:pt idx="1863">
                  <c:v>73590</c:v>
                </c:pt>
                <c:pt idx="1865">
                  <c:v>73669</c:v>
                </c:pt>
                <c:pt idx="1867">
                  <c:v>73746</c:v>
                </c:pt>
                <c:pt idx="1869">
                  <c:v>73823</c:v>
                </c:pt>
                <c:pt idx="1871">
                  <c:v>73901</c:v>
                </c:pt>
                <c:pt idx="1873">
                  <c:v>73977</c:v>
                </c:pt>
                <c:pt idx="1875">
                  <c:v>74055</c:v>
                </c:pt>
                <c:pt idx="1877">
                  <c:v>74134</c:v>
                </c:pt>
                <c:pt idx="1879">
                  <c:v>74211</c:v>
                </c:pt>
                <c:pt idx="1881">
                  <c:v>74289</c:v>
                </c:pt>
                <c:pt idx="1883">
                  <c:v>74366</c:v>
                </c:pt>
                <c:pt idx="1885">
                  <c:v>74445</c:v>
                </c:pt>
                <c:pt idx="1887">
                  <c:v>74523</c:v>
                </c:pt>
                <c:pt idx="1889">
                  <c:v>74600</c:v>
                </c:pt>
                <c:pt idx="1891">
                  <c:v>74677</c:v>
                </c:pt>
                <c:pt idx="1893">
                  <c:v>74754</c:v>
                </c:pt>
                <c:pt idx="1895">
                  <c:v>74833</c:v>
                </c:pt>
                <c:pt idx="1897">
                  <c:v>74912</c:v>
                </c:pt>
                <c:pt idx="1899">
                  <c:v>74991</c:v>
                </c:pt>
                <c:pt idx="1901">
                  <c:v>75068</c:v>
                </c:pt>
                <c:pt idx="1903">
                  <c:v>75145</c:v>
                </c:pt>
                <c:pt idx="1905">
                  <c:v>75222</c:v>
                </c:pt>
                <c:pt idx="1907">
                  <c:v>75301</c:v>
                </c:pt>
                <c:pt idx="1909">
                  <c:v>75380</c:v>
                </c:pt>
                <c:pt idx="1911">
                  <c:v>75459</c:v>
                </c:pt>
                <c:pt idx="1913">
                  <c:v>75537</c:v>
                </c:pt>
                <c:pt idx="1915">
                  <c:v>75615</c:v>
                </c:pt>
                <c:pt idx="1917">
                  <c:v>75693</c:v>
                </c:pt>
                <c:pt idx="1919">
                  <c:v>75769</c:v>
                </c:pt>
                <c:pt idx="1921">
                  <c:v>75846</c:v>
                </c:pt>
                <c:pt idx="1923">
                  <c:v>75923</c:v>
                </c:pt>
                <c:pt idx="1925">
                  <c:v>76000</c:v>
                </c:pt>
                <c:pt idx="1927">
                  <c:v>76079</c:v>
                </c:pt>
                <c:pt idx="1929">
                  <c:v>76158</c:v>
                </c:pt>
                <c:pt idx="1931">
                  <c:v>76237</c:v>
                </c:pt>
                <c:pt idx="1933">
                  <c:v>76315</c:v>
                </c:pt>
                <c:pt idx="1935">
                  <c:v>76392</c:v>
                </c:pt>
                <c:pt idx="1937">
                  <c:v>76469</c:v>
                </c:pt>
                <c:pt idx="1939">
                  <c:v>76546</c:v>
                </c:pt>
                <c:pt idx="1941">
                  <c:v>76623</c:v>
                </c:pt>
                <c:pt idx="1943">
                  <c:v>76701</c:v>
                </c:pt>
                <c:pt idx="1945">
                  <c:v>76780</c:v>
                </c:pt>
                <c:pt idx="1947">
                  <c:v>76860</c:v>
                </c:pt>
                <c:pt idx="1949">
                  <c:v>76940</c:v>
                </c:pt>
                <c:pt idx="1951">
                  <c:v>77020</c:v>
                </c:pt>
                <c:pt idx="1953">
                  <c:v>77100</c:v>
                </c:pt>
                <c:pt idx="1955">
                  <c:v>77177</c:v>
                </c:pt>
                <c:pt idx="1957">
                  <c:v>77255</c:v>
                </c:pt>
                <c:pt idx="1959">
                  <c:v>77333</c:v>
                </c:pt>
                <c:pt idx="1961">
                  <c:v>77411</c:v>
                </c:pt>
                <c:pt idx="1963">
                  <c:v>77488</c:v>
                </c:pt>
                <c:pt idx="1965">
                  <c:v>77565</c:v>
                </c:pt>
                <c:pt idx="1967">
                  <c:v>77642</c:v>
                </c:pt>
                <c:pt idx="1969">
                  <c:v>77721</c:v>
                </c:pt>
                <c:pt idx="1971">
                  <c:v>77799</c:v>
                </c:pt>
                <c:pt idx="1973">
                  <c:v>77877</c:v>
                </c:pt>
                <c:pt idx="1975">
                  <c:v>77955</c:v>
                </c:pt>
                <c:pt idx="1977">
                  <c:v>78031</c:v>
                </c:pt>
                <c:pt idx="1979">
                  <c:v>78108</c:v>
                </c:pt>
                <c:pt idx="1981">
                  <c:v>78187</c:v>
                </c:pt>
                <c:pt idx="1983">
                  <c:v>78266</c:v>
                </c:pt>
                <c:pt idx="1985">
                  <c:v>78345</c:v>
                </c:pt>
                <c:pt idx="1987">
                  <c:v>78425</c:v>
                </c:pt>
                <c:pt idx="1989">
                  <c:v>78502</c:v>
                </c:pt>
                <c:pt idx="1991">
                  <c:v>78580</c:v>
                </c:pt>
                <c:pt idx="1993">
                  <c:v>78659</c:v>
                </c:pt>
                <c:pt idx="1995">
                  <c:v>78736</c:v>
                </c:pt>
                <c:pt idx="1997">
                  <c:v>78813</c:v>
                </c:pt>
                <c:pt idx="1999">
                  <c:v>78891</c:v>
                </c:pt>
                <c:pt idx="2001">
                  <c:v>78967</c:v>
                </c:pt>
                <c:pt idx="2003">
                  <c:v>79044</c:v>
                </c:pt>
                <c:pt idx="2005">
                  <c:v>79121</c:v>
                </c:pt>
                <c:pt idx="2007">
                  <c:v>79198</c:v>
                </c:pt>
                <c:pt idx="2009">
                  <c:v>79276</c:v>
                </c:pt>
                <c:pt idx="2011">
                  <c:v>79353</c:v>
                </c:pt>
                <c:pt idx="2013">
                  <c:v>79432</c:v>
                </c:pt>
                <c:pt idx="2015">
                  <c:v>79511</c:v>
                </c:pt>
                <c:pt idx="2017">
                  <c:v>79588</c:v>
                </c:pt>
                <c:pt idx="2019">
                  <c:v>79665</c:v>
                </c:pt>
                <c:pt idx="2021">
                  <c:v>79741</c:v>
                </c:pt>
                <c:pt idx="2023">
                  <c:v>79819</c:v>
                </c:pt>
                <c:pt idx="2025">
                  <c:v>79896</c:v>
                </c:pt>
                <c:pt idx="2027">
                  <c:v>79973</c:v>
                </c:pt>
                <c:pt idx="2029">
                  <c:v>80050</c:v>
                </c:pt>
                <c:pt idx="2031">
                  <c:v>80128</c:v>
                </c:pt>
                <c:pt idx="2033">
                  <c:v>80206</c:v>
                </c:pt>
                <c:pt idx="2035">
                  <c:v>80286</c:v>
                </c:pt>
                <c:pt idx="2037">
                  <c:v>80364</c:v>
                </c:pt>
                <c:pt idx="2039">
                  <c:v>80441</c:v>
                </c:pt>
                <c:pt idx="2041">
                  <c:v>80518</c:v>
                </c:pt>
                <c:pt idx="2043">
                  <c:v>80594</c:v>
                </c:pt>
                <c:pt idx="2045">
                  <c:v>80672</c:v>
                </c:pt>
                <c:pt idx="2047">
                  <c:v>80752</c:v>
                </c:pt>
                <c:pt idx="2049">
                  <c:v>80831</c:v>
                </c:pt>
                <c:pt idx="2051">
                  <c:v>80909</c:v>
                </c:pt>
                <c:pt idx="2053">
                  <c:v>80987</c:v>
                </c:pt>
                <c:pt idx="2055">
                  <c:v>81063</c:v>
                </c:pt>
                <c:pt idx="2057">
                  <c:v>81141</c:v>
                </c:pt>
                <c:pt idx="2059">
                  <c:v>81219</c:v>
                </c:pt>
                <c:pt idx="2061">
                  <c:v>81298</c:v>
                </c:pt>
                <c:pt idx="2063">
                  <c:v>81377</c:v>
                </c:pt>
                <c:pt idx="2065">
                  <c:v>81456</c:v>
                </c:pt>
                <c:pt idx="2067">
                  <c:v>81533</c:v>
                </c:pt>
                <c:pt idx="2069">
                  <c:v>81611</c:v>
                </c:pt>
                <c:pt idx="2071">
                  <c:v>81690</c:v>
                </c:pt>
                <c:pt idx="2073">
                  <c:v>81768</c:v>
                </c:pt>
                <c:pt idx="2075">
                  <c:v>81845</c:v>
                </c:pt>
                <c:pt idx="2077">
                  <c:v>81923</c:v>
                </c:pt>
                <c:pt idx="2079">
                  <c:v>81999</c:v>
                </c:pt>
                <c:pt idx="2081">
                  <c:v>82076</c:v>
                </c:pt>
                <c:pt idx="2083">
                  <c:v>82156</c:v>
                </c:pt>
                <c:pt idx="2085">
                  <c:v>82233</c:v>
                </c:pt>
                <c:pt idx="2087">
                  <c:v>82310</c:v>
                </c:pt>
                <c:pt idx="2089">
                  <c:v>82387</c:v>
                </c:pt>
                <c:pt idx="2091">
                  <c:v>82464</c:v>
                </c:pt>
                <c:pt idx="2093">
                  <c:v>82542</c:v>
                </c:pt>
                <c:pt idx="2095">
                  <c:v>82621</c:v>
                </c:pt>
                <c:pt idx="2097">
                  <c:v>82700</c:v>
                </c:pt>
                <c:pt idx="2099">
                  <c:v>82779</c:v>
                </c:pt>
                <c:pt idx="2101">
                  <c:v>82856</c:v>
                </c:pt>
                <c:pt idx="2103">
                  <c:v>82934</c:v>
                </c:pt>
                <c:pt idx="2105">
                  <c:v>83011</c:v>
                </c:pt>
                <c:pt idx="2107">
                  <c:v>83090</c:v>
                </c:pt>
                <c:pt idx="2109">
                  <c:v>83167</c:v>
                </c:pt>
                <c:pt idx="2111">
                  <c:v>83246</c:v>
                </c:pt>
                <c:pt idx="2113">
                  <c:v>83324</c:v>
                </c:pt>
                <c:pt idx="2115">
                  <c:v>83403</c:v>
                </c:pt>
                <c:pt idx="2117">
                  <c:v>83483</c:v>
                </c:pt>
                <c:pt idx="2119">
                  <c:v>83563</c:v>
                </c:pt>
                <c:pt idx="2121">
                  <c:v>83643</c:v>
                </c:pt>
                <c:pt idx="2123">
                  <c:v>83723</c:v>
                </c:pt>
                <c:pt idx="2125">
                  <c:v>83801</c:v>
                </c:pt>
                <c:pt idx="2127">
                  <c:v>83881</c:v>
                </c:pt>
                <c:pt idx="2129">
                  <c:v>83958</c:v>
                </c:pt>
                <c:pt idx="2131">
                  <c:v>84035</c:v>
                </c:pt>
                <c:pt idx="2133">
                  <c:v>84112</c:v>
                </c:pt>
                <c:pt idx="2135">
                  <c:v>84190</c:v>
                </c:pt>
                <c:pt idx="2137">
                  <c:v>84267</c:v>
                </c:pt>
                <c:pt idx="2139">
                  <c:v>84346</c:v>
                </c:pt>
                <c:pt idx="2141">
                  <c:v>84424</c:v>
                </c:pt>
                <c:pt idx="2143">
                  <c:v>84504</c:v>
                </c:pt>
                <c:pt idx="2145">
                  <c:v>84584</c:v>
                </c:pt>
                <c:pt idx="2147">
                  <c:v>84664</c:v>
                </c:pt>
                <c:pt idx="2149">
                  <c:v>84745</c:v>
                </c:pt>
                <c:pt idx="2151">
                  <c:v>84825</c:v>
                </c:pt>
                <c:pt idx="2153">
                  <c:v>84903</c:v>
                </c:pt>
                <c:pt idx="2155">
                  <c:v>84982</c:v>
                </c:pt>
                <c:pt idx="2157">
                  <c:v>85060</c:v>
                </c:pt>
                <c:pt idx="2159">
                  <c:v>85139</c:v>
                </c:pt>
                <c:pt idx="2161">
                  <c:v>85217</c:v>
                </c:pt>
                <c:pt idx="2163">
                  <c:v>85295</c:v>
                </c:pt>
                <c:pt idx="2165">
                  <c:v>85372</c:v>
                </c:pt>
                <c:pt idx="2167">
                  <c:v>85450</c:v>
                </c:pt>
                <c:pt idx="2169">
                  <c:v>85528</c:v>
                </c:pt>
                <c:pt idx="2171">
                  <c:v>85606</c:v>
                </c:pt>
                <c:pt idx="2173">
                  <c:v>85685</c:v>
                </c:pt>
                <c:pt idx="2175">
                  <c:v>85763</c:v>
                </c:pt>
                <c:pt idx="2177">
                  <c:v>85840</c:v>
                </c:pt>
                <c:pt idx="2179">
                  <c:v>85917</c:v>
                </c:pt>
                <c:pt idx="2181">
                  <c:v>85994</c:v>
                </c:pt>
                <c:pt idx="2183">
                  <c:v>86071</c:v>
                </c:pt>
                <c:pt idx="2185">
                  <c:v>86150</c:v>
                </c:pt>
                <c:pt idx="2187">
                  <c:v>86227</c:v>
                </c:pt>
                <c:pt idx="2189">
                  <c:v>86305</c:v>
                </c:pt>
                <c:pt idx="2191">
                  <c:v>86384</c:v>
                </c:pt>
                <c:pt idx="2193">
                  <c:v>86463</c:v>
                </c:pt>
                <c:pt idx="2195">
                  <c:v>86543</c:v>
                </c:pt>
                <c:pt idx="2197">
                  <c:v>86622</c:v>
                </c:pt>
                <c:pt idx="2199">
                  <c:v>86702</c:v>
                </c:pt>
                <c:pt idx="2201">
                  <c:v>86781</c:v>
                </c:pt>
                <c:pt idx="2203">
                  <c:v>86861</c:v>
                </c:pt>
                <c:pt idx="2205">
                  <c:v>86942</c:v>
                </c:pt>
                <c:pt idx="2207">
                  <c:v>87020</c:v>
                </c:pt>
                <c:pt idx="2209">
                  <c:v>87097</c:v>
                </c:pt>
                <c:pt idx="2211">
                  <c:v>87174</c:v>
                </c:pt>
                <c:pt idx="2213">
                  <c:v>87251</c:v>
                </c:pt>
                <c:pt idx="2215">
                  <c:v>87330</c:v>
                </c:pt>
                <c:pt idx="2217">
                  <c:v>87410</c:v>
                </c:pt>
                <c:pt idx="2219">
                  <c:v>87488</c:v>
                </c:pt>
                <c:pt idx="2221">
                  <c:v>87567</c:v>
                </c:pt>
                <c:pt idx="2223">
                  <c:v>87645</c:v>
                </c:pt>
                <c:pt idx="2225">
                  <c:v>87721</c:v>
                </c:pt>
                <c:pt idx="2227">
                  <c:v>87799</c:v>
                </c:pt>
                <c:pt idx="2229">
                  <c:v>87877</c:v>
                </c:pt>
                <c:pt idx="2231">
                  <c:v>87954</c:v>
                </c:pt>
                <c:pt idx="2233">
                  <c:v>88032</c:v>
                </c:pt>
                <c:pt idx="2235">
                  <c:v>88110</c:v>
                </c:pt>
                <c:pt idx="2237">
                  <c:v>88187</c:v>
                </c:pt>
                <c:pt idx="2239">
                  <c:v>88266</c:v>
                </c:pt>
                <c:pt idx="2241">
                  <c:v>88347</c:v>
                </c:pt>
                <c:pt idx="2243">
                  <c:v>88427</c:v>
                </c:pt>
                <c:pt idx="2245">
                  <c:v>88507</c:v>
                </c:pt>
                <c:pt idx="2247">
                  <c:v>88585</c:v>
                </c:pt>
                <c:pt idx="2249">
                  <c:v>88663</c:v>
                </c:pt>
                <c:pt idx="2251">
                  <c:v>88740</c:v>
                </c:pt>
                <c:pt idx="2253">
                  <c:v>88818</c:v>
                </c:pt>
                <c:pt idx="2255">
                  <c:v>88896</c:v>
                </c:pt>
                <c:pt idx="2257">
                  <c:v>88974</c:v>
                </c:pt>
                <c:pt idx="2259">
                  <c:v>89052</c:v>
                </c:pt>
                <c:pt idx="2261">
                  <c:v>89129</c:v>
                </c:pt>
                <c:pt idx="2263">
                  <c:v>89209</c:v>
                </c:pt>
                <c:pt idx="2265">
                  <c:v>89289</c:v>
                </c:pt>
                <c:pt idx="2267">
                  <c:v>89369</c:v>
                </c:pt>
                <c:pt idx="2269">
                  <c:v>89449</c:v>
                </c:pt>
                <c:pt idx="2271">
                  <c:v>89528</c:v>
                </c:pt>
                <c:pt idx="2273">
                  <c:v>89607</c:v>
                </c:pt>
                <c:pt idx="2275">
                  <c:v>89684</c:v>
                </c:pt>
                <c:pt idx="2277">
                  <c:v>89761</c:v>
                </c:pt>
                <c:pt idx="2279">
                  <c:v>89839</c:v>
                </c:pt>
                <c:pt idx="2281">
                  <c:v>89917</c:v>
                </c:pt>
                <c:pt idx="2283">
                  <c:v>89994</c:v>
                </c:pt>
                <c:pt idx="2285">
                  <c:v>90073</c:v>
                </c:pt>
                <c:pt idx="2287">
                  <c:v>90151</c:v>
                </c:pt>
                <c:pt idx="2289">
                  <c:v>90229</c:v>
                </c:pt>
                <c:pt idx="2291">
                  <c:v>90307</c:v>
                </c:pt>
                <c:pt idx="2293">
                  <c:v>90387</c:v>
                </c:pt>
                <c:pt idx="2295">
                  <c:v>90468</c:v>
                </c:pt>
                <c:pt idx="2297">
                  <c:v>90547</c:v>
                </c:pt>
                <c:pt idx="2299">
                  <c:v>90624</c:v>
                </c:pt>
                <c:pt idx="2301">
                  <c:v>90700</c:v>
                </c:pt>
                <c:pt idx="2303">
                  <c:v>90778</c:v>
                </c:pt>
                <c:pt idx="2305">
                  <c:v>90856</c:v>
                </c:pt>
                <c:pt idx="2307">
                  <c:v>90934</c:v>
                </c:pt>
                <c:pt idx="2309">
                  <c:v>91011</c:v>
                </c:pt>
                <c:pt idx="2311">
                  <c:v>91088</c:v>
                </c:pt>
                <c:pt idx="2313">
                  <c:v>91168</c:v>
                </c:pt>
                <c:pt idx="2315">
                  <c:v>91248</c:v>
                </c:pt>
                <c:pt idx="2317">
                  <c:v>91328</c:v>
                </c:pt>
                <c:pt idx="2319">
                  <c:v>91409</c:v>
                </c:pt>
                <c:pt idx="2321">
                  <c:v>91489</c:v>
                </c:pt>
                <c:pt idx="2323">
                  <c:v>91568</c:v>
                </c:pt>
                <c:pt idx="2325">
                  <c:v>91645</c:v>
                </c:pt>
                <c:pt idx="2327">
                  <c:v>91723</c:v>
                </c:pt>
                <c:pt idx="2329">
                  <c:v>91802</c:v>
                </c:pt>
                <c:pt idx="2331">
                  <c:v>91880</c:v>
                </c:pt>
                <c:pt idx="2333">
                  <c:v>91958</c:v>
                </c:pt>
                <c:pt idx="2335">
                  <c:v>92036</c:v>
                </c:pt>
                <c:pt idx="2337">
                  <c:v>92112</c:v>
                </c:pt>
                <c:pt idx="2339">
                  <c:v>92190</c:v>
                </c:pt>
                <c:pt idx="2341">
                  <c:v>92270</c:v>
                </c:pt>
                <c:pt idx="2343">
                  <c:v>92350</c:v>
                </c:pt>
                <c:pt idx="2345">
                  <c:v>92430</c:v>
                </c:pt>
                <c:pt idx="2347">
                  <c:v>92510</c:v>
                </c:pt>
                <c:pt idx="2349">
                  <c:v>92587</c:v>
                </c:pt>
                <c:pt idx="2351">
                  <c:v>92665</c:v>
                </c:pt>
                <c:pt idx="2353">
                  <c:v>92743</c:v>
                </c:pt>
                <c:pt idx="2355">
                  <c:v>92821</c:v>
                </c:pt>
                <c:pt idx="2357">
                  <c:v>92899</c:v>
                </c:pt>
                <c:pt idx="2359">
                  <c:v>92977</c:v>
                </c:pt>
                <c:pt idx="2361">
                  <c:v>93054</c:v>
                </c:pt>
                <c:pt idx="2363">
                  <c:v>93134</c:v>
                </c:pt>
                <c:pt idx="2365">
                  <c:v>93214</c:v>
                </c:pt>
                <c:pt idx="2367">
                  <c:v>93294</c:v>
                </c:pt>
                <c:pt idx="2369">
                  <c:v>93373</c:v>
                </c:pt>
                <c:pt idx="2371">
                  <c:v>93452</c:v>
                </c:pt>
                <c:pt idx="2373">
                  <c:v>93530</c:v>
                </c:pt>
                <c:pt idx="2375">
                  <c:v>93606</c:v>
                </c:pt>
                <c:pt idx="2377">
                  <c:v>93683</c:v>
                </c:pt>
                <c:pt idx="2379">
                  <c:v>93761</c:v>
                </c:pt>
                <c:pt idx="2381">
                  <c:v>93839</c:v>
                </c:pt>
                <c:pt idx="2383">
                  <c:v>93918</c:v>
                </c:pt>
                <c:pt idx="2385">
                  <c:v>93998</c:v>
                </c:pt>
                <c:pt idx="2387">
                  <c:v>94076</c:v>
                </c:pt>
                <c:pt idx="2389">
                  <c:v>94155</c:v>
                </c:pt>
                <c:pt idx="2391">
                  <c:v>94233</c:v>
                </c:pt>
                <c:pt idx="2393">
                  <c:v>94310</c:v>
                </c:pt>
                <c:pt idx="2395">
                  <c:v>94388</c:v>
                </c:pt>
                <c:pt idx="2397">
                  <c:v>94467</c:v>
                </c:pt>
                <c:pt idx="2399">
                  <c:v>94543</c:v>
                </c:pt>
                <c:pt idx="2401">
                  <c:v>94620</c:v>
                </c:pt>
                <c:pt idx="2403">
                  <c:v>94699</c:v>
                </c:pt>
                <c:pt idx="2405">
                  <c:v>94778</c:v>
                </c:pt>
                <c:pt idx="2407">
                  <c:v>94857</c:v>
                </c:pt>
                <c:pt idx="2409">
                  <c:v>94938</c:v>
                </c:pt>
                <c:pt idx="2411">
                  <c:v>95016</c:v>
                </c:pt>
                <c:pt idx="2413">
                  <c:v>95094</c:v>
                </c:pt>
                <c:pt idx="2415">
                  <c:v>95171</c:v>
                </c:pt>
                <c:pt idx="2417">
                  <c:v>95249</c:v>
                </c:pt>
                <c:pt idx="2419">
                  <c:v>95328</c:v>
                </c:pt>
                <c:pt idx="2421">
                  <c:v>95405</c:v>
                </c:pt>
                <c:pt idx="2423">
                  <c:v>95483</c:v>
                </c:pt>
                <c:pt idx="2425">
                  <c:v>95562</c:v>
                </c:pt>
                <c:pt idx="2427">
                  <c:v>95641</c:v>
                </c:pt>
                <c:pt idx="2429">
                  <c:v>95720</c:v>
                </c:pt>
                <c:pt idx="2431">
                  <c:v>95800</c:v>
                </c:pt>
                <c:pt idx="2433">
                  <c:v>95877</c:v>
                </c:pt>
                <c:pt idx="2435">
                  <c:v>95953</c:v>
                </c:pt>
                <c:pt idx="2437">
                  <c:v>96030</c:v>
                </c:pt>
                <c:pt idx="2439">
                  <c:v>96107</c:v>
                </c:pt>
                <c:pt idx="2441">
                  <c:v>96184</c:v>
                </c:pt>
                <c:pt idx="2443">
                  <c:v>96264</c:v>
                </c:pt>
                <c:pt idx="2445">
                  <c:v>96343</c:v>
                </c:pt>
                <c:pt idx="2447">
                  <c:v>96421</c:v>
                </c:pt>
                <c:pt idx="2449">
                  <c:v>96498</c:v>
                </c:pt>
                <c:pt idx="2451">
                  <c:v>96575</c:v>
                </c:pt>
                <c:pt idx="2453">
                  <c:v>96652</c:v>
                </c:pt>
                <c:pt idx="2455">
                  <c:v>96731</c:v>
                </c:pt>
                <c:pt idx="2457">
                  <c:v>96808</c:v>
                </c:pt>
                <c:pt idx="2459">
                  <c:v>96886</c:v>
                </c:pt>
                <c:pt idx="2461">
                  <c:v>96965</c:v>
                </c:pt>
                <c:pt idx="2463">
                  <c:v>97044</c:v>
                </c:pt>
                <c:pt idx="2465">
                  <c:v>97124</c:v>
                </c:pt>
                <c:pt idx="2467">
                  <c:v>97202</c:v>
                </c:pt>
                <c:pt idx="2469">
                  <c:v>97278</c:v>
                </c:pt>
                <c:pt idx="2471">
                  <c:v>97355</c:v>
                </c:pt>
                <c:pt idx="2473">
                  <c:v>97432</c:v>
                </c:pt>
                <c:pt idx="2475">
                  <c:v>97509</c:v>
                </c:pt>
                <c:pt idx="2477">
                  <c:v>97587</c:v>
                </c:pt>
                <c:pt idx="2479">
                  <c:v>97667</c:v>
                </c:pt>
                <c:pt idx="2481">
                  <c:v>97745</c:v>
                </c:pt>
                <c:pt idx="2483">
                  <c:v>97823</c:v>
                </c:pt>
                <c:pt idx="2485">
                  <c:v>97900</c:v>
                </c:pt>
                <c:pt idx="2487">
                  <c:v>97977</c:v>
                </c:pt>
                <c:pt idx="2489">
                  <c:v>98054</c:v>
                </c:pt>
                <c:pt idx="2491">
                  <c:v>98131</c:v>
                </c:pt>
                <c:pt idx="2493">
                  <c:v>98208</c:v>
                </c:pt>
                <c:pt idx="2495">
                  <c:v>98286</c:v>
                </c:pt>
                <c:pt idx="2497">
                  <c:v>98365</c:v>
                </c:pt>
                <c:pt idx="2499">
                  <c:v>98443</c:v>
                </c:pt>
                <c:pt idx="2501">
                  <c:v>98522</c:v>
                </c:pt>
                <c:pt idx="2503">
                  <c:v>98598</c:v>
                </c:pt>
                <c:pt idx="2505">
                  <c:v>98675</c:v>
                </c:pt>
                <c:pt idx="2507">
                  <c:v>98752</c:v>
                </c:pt>
                <c:pt idx="2509">
                  <c:v>98831</c:v>
                </c:pt>
                <c:pt idx="2511">
                  <c:v>98910</c:v>
                </c:pt>
                <c:pt idx="2513">
                  <c:v>98990</c:v>
                </c:pt>
                <c:pt idx="2515">
                  <c:v>99068</c:v>
                </c:pt>
                <c:pt idx="2517">
                  <c:v>99147</c:v>
                </c:pt>
                <c:pt idx="2519">
                  <c:v>99225</c:v>
                </c:pt>
                <c:pt idx="2521">
                  <c:v>99302</c:v>
                </c:pt>
                <c:pt idx="2523">
                  <c:v>99379</c:v>
                </c:pt>
                <c:pt idx="2525">
                  <c:v>99457</c:v>
                </c:pt>
                <c:pt idx="2527">
                  <c:v>99533</c:v>
                </c:pt>
                <c:pt idx="2529">
                  <c:v>99612</c:v>
                </c:pt>
                <c:pt idx="2531">
                  <c:v>99691</c:v>
                </c:pt>
                <c:pt idx="2533">
                  <c:v>99771</c:v>
                </c:pt>
                <c:pt idx="2535">
                  <c:v>99852</c:v>
                </c:pt>
                <c:pt idx="2537">
                  <c:v>99932</c:v>
                </c:pt>
                <c:pt idx="2539">
                  <c:v>100012</c:v>
                </c:pt>
                <c:pt idx="2541">
                  <c:v>100090</c:v>
                </c:pt>
                <c:pt idx="2543">
                  <c:v>100169</c:v>
                </c:pt>
                <c:pt idx="2545">
                  <c:v>100248</c:v>
                </c:pt>
                <c:pt idx="2547">
                  <c:v>100328</c:v>
                </c:pt>
                <c:pt idx="2549">
                  <c:v>100406</c:v>
                </c:pt>
                <c:pt idx="2551">
                  <c:v>100484</c:v>
                </c:pt>
                <c:pt idx="2553">
                  <c:v>100563</c:v>
                </c:pt>
                <c:pt idx="2555">
                  <c:v>100643</c:v>
                </c:pt>
                <c:pt idx="2557">
                  <c:v>100723</c:v>
                </c:pt>
                <c:pt idx="2559">
                  <c:v>100802</c:v>
                </c:pt>
                <c:pt idx="2561">
                  <c:v>100881</c:v>
                </c:pt>
                <c:pt idx="2563">
                  <c:v>100960</c:v>
                </c:pt>
                <c:pt idx="2565">
                  <c:v>101039</c:v>
                </c:pt>
                <c:pt idx="2567">
                  <c:v>101120</c:v>
                </c:pt>
                <c:pt idx="2569">
                  <c:v>101199</c:v>
                </c:pt>
                <c:pt idx="2571">
                  <c:v>101279</c:v>
                </c:pt>
                <c:pt idx="2573">
                  <c:v>101358</c:v>
                </c:pt>
                <c:pt idx="2575">
                  <c:v>101437</c:v>
                </c:pt>
                <c:pt idx="2577">
                  <c:v>101518</c:v>
                </c:pt>
                <c:pt idx="2579">
                  <c:v>101597</c:v>
                </c:pt>
                <c:pt idx="2581">
                  <c:v>101676</c:v>
                </c:pt>
                <c:pt idx="2583">
                  <c:v>101753</c:v>
                </c:pt>
                <c:pt idx="2585">
                  <c:v>101831</c:v>
                </c:pt>
                <c:pt idx="2587">
                  <c:v>101909</c:v>
                </c:pt>
                <c:pt idx="2589">
                  <c:v>101988</c:v>
                </c:pt>
                <c:pt idx="2591">
                  <c:v>102067</c:v>
                </c:pt>
                <c:pt idx="2593">
                  <c:v>102145</c:v>
                </c:pt>
                <c:pt idx="2595">
                  <c:v>102223</c:v>
                </c:pt>
                <c:pt idx="2597">
                  <c:v>102303</c:v>
                </c:pt>
                <c:pt idx="2599">
                  <c:v>102384</c:v>
                </c:pt>
                <c:pt idx="2601">
                  <c:v>102465</c:v>
                </c:pt>
                <c:pt idx="2603">
                  <c:v>102544</c:v>
                </c:pt>
                <c:pt idx="2605">
                  <c:v>102624</c:v>
                </c:pt>
                <c:pt idx="2607">
                  <c:v>102703</c:v>
                </c:pt>
                <c:pt idx="2609">
                  <c:v>102782</c:v>
                </c:pt>
                <c:pt idx="2611">
                  <c:v>102861</c:v>
                </c:pt>
                <c:pt idx="2613">
                  <c:v>102940</c:v>
                </c:pt>
                <c:pt idx="2615">
                  <c:v>103019</c:v>
                </c:pt>
                <c:pt idx="2617">
                  <c:v>103097</c:v>
                </c:pt>
                <c:pt idx="2619">
                  <c:v>103176</c:v>
                </c:pt>
                <c:pt idx="2621">
                  <c:v>103256</c:v>
                </c:pt>
                <c:pt idx="2623">
                  <c:v>103335</c:v>
                </c:pt>
                <c:pt idx="2625">
                  <c:v>103416</c:v>
                </c:pt>
                <c:pt idx="2627">
                  <c:v>103497</c:v>
                </c:pt>
                <c:pt idx="2629">
                  <c:v>103577</c:v>
                </c:pt>
                <c:pt idx="2631">
                  <c:v>103657</c:v>
                </c:pt>
                <c:pt idx="2633">
                  <c:v>103735</c:v>
                </c:pt>
                <c:pt idx="2635">
                  <c:v>103814</c:v>
                </c:pt>
                <c:pt idx="2637">
                  <c:v>103892</c:v>
                </c:pt>
                <c:pt idx="2639">
                  <c:v>103970</c:v>
                </c:pt>
                <c:pt idx="2641">
                  <c:v>104049</c:v>
                </c:pt>
                <c:pt idx="2643">
                  <c:v>104129</c:v>
                </c:pt>
                <c:pt idx="2645">
                  <c:v>104209</c:v>
                </c:pt>
                <c:pt idx="2647">
                  <c:v>104290</c:v>
                </c:pt>
                <c:pt idx="2649">
                  <c:v>104369</c:v>
                </c:pt>
                <c:pt idx="2651">
                  <c:v>104448</c:v>
                </c:pt>
                <c:pt idx="2653">
                  <c:v>104525</c:v>
                </c:pt>
                <c:pt idx="2655">
                  <c:v>104603</c:v>
                </c:pt>
                <c:pt idx="2657">
                  <c:v>104682</c:v>
                </c:pt>
                <c:pt idx="2659">
                  <c:v>104762</c:v>
                </c:pt>
                <c:pt idx="2661">
                  <c:v>104843</c:v>
                </c:pt>
                <c:pt idx="2663">
                  <c:v>104922</c:v>
                </c:pt>
                <c:pt idx="2665">
                  <c:v>105001</c:v>
                </c:pt>
                <c:pt idx="2667">
                  <c:v>105082</c:v>
                </c:pt>
                <c:pt idx="2669">
                  <c:v>105163</c:v>
                </c:pt>
                <c:pt idx="2671">
                  <c:v>105245</c:v>
                </c:pt>
                <c:pt idx="2673">
                  <c:v>105328</c:v>
                </c:pt>
                <c:pt idx="2675">
                  <c:v>105411</c:v>
                </c:pt>
                <c:pt idx="2677">
                  <c:v>105495</c:v>
                </c:pt>
                <c:pt idx="2679">
                  <c:v>105580</c:v>
                </c:pt>
                <c:pt idx="2681">
                  <c:v>105662</c:v>
                </c:pt>
                <c:pt idx="2683">
                  <c:v>105743</c:v>
                </c:pt>
                <c:pt idx="2685">
                  <c:v>105823</c:v>
                </c:pt>
                <c:pt idx="2687">
                  <c:v>105904</c:v>
                </c:pt>
                <c:pt idx="2689">
                  <c:v>105987</c:v>
                </c:pt>
                <c:pt idx="2691">
                  <c:v>106067</c:v>
                </c:pt>
                <c:pt idx="2693">
                  <c:v>106149</c:v>
                </c:pt>
                <c:pt idx="2695">
                  <c:v>106230</c:v>
                </c:pt>
                <c:pt idx="2697">
                  <c:v>106311</c:v>
                </c:pt>
                <c:pt idx="2699">
                  <c:v>106391</c:v>
                </c:pt>
                <c:pt idx="2701">
                  <c:v>106473</c:v>
                </c:pt>
                <c:pt idx="2703">
                  <c:v>106552</c:v>
                </c:pt>
                <c:pt idx="2705">
                  <c:v>106632</c:v>
                </c:pt>
                <c:pt idx="2707">
                  <c:v>106712</c:v>
                </c:pt>
                <c:pt idx="2709">
                  <c:v>106795</c:v>
                </c:pt>
                <c:pt idx="2711">
                  <c:v>106875</c:v>
                </c:pt>
                <c:pt idx="2713">
                  <c:v>106957</c:v>
                </c:pt>
                <c:pt idx="2715">
                  <c:v>107041</c:v>
                </c:pt>
                <c:pt idx="2717">
                  <c:v>107124</c:v>
                </c:pt>
                <c:pt idx="2719">
                  <c:v>107203</c:v>
                </c:pt>
                <c:pt idx="2721">
                  <c:v>107285</c:v>
                </c:pt>
                <c:pt idx="2723">
                  <c:v>107367</c:v>
                </c:pt>
                <c:pt idx="2725">
                  <c:v>107449</c:v>
                </c:pt>
                <c:pt idx="2727">
                  <c:v>107530</c:v>
                </c:pt>
                <c:pt idx="2729">
                  <c:v>107609</c:v>
                </c:pt>
                <c:pt idx="2731">
                  <c:v>107689</c:v>
                </c:pt>
                <c:pt idx="2733">
                  <c:v>107770</c:v>
                </c:pt>
                <c:pt idx="2735">
                  <c:v>107851</c:v>
                </c:pt>
                <c:pt idx="2737">
                  <c:v>107930</c:v>
                </c:pt>
                <c:pt idx="2739">
                  <c:v>108009</c:v>
                </c:pt>
                <c:pt idx="2741">
                  <c:v>108089</c:v>
                </c:pt>
                <c:pt idx="2743">
                  <c:v>108169</c:v>
                </c:pt>
                <c:pt idx="2745">
                  <c:v>108250</c:v>
                </c:pt>
                <c:pt idx="2747">
                  <c:v>108331</c:v>
                </c:pt>
                <c:pt idx="2749">
                  <c:v>108411</c:v>
                </c:pt>
                <c:pt idx="2751">
                  <c:v>108490</c:v>
                </c:pt>
                <c:pt idx="2753">
                  <c:v>108569</c:v>
                </c:pt>
                <c:pt idx="2755">
                  <c:v>108649</c:v>
                </c:pt>
                <c:pt idx="2757">
                  <c:v>108729</c:v>
                </c:pt>
                <c:pt idx="2759">
                  <c:v>108808</c:v>
                </c:pt>
                <c:pt idx="2761">
                  <c:v>108888</c:v>
                </c:pt>
                <c:pt idx="2763">
                  <c:v>108967</c:v>
                </c:pt>
                <c:pt idx="2765">
                  <c:v>109047</c:v>
                </c:pt>
                <c:pt idx="2767">
                  <c:v>109126</c:v>
                </c:pt>
                <c:pt idx="2769">
                  <c:v>109205</c:v>
                </c:pt>
                <c:pt idx="2771">
                  <c:v>109284</c:v>
                </c:pt>
                <c:pt idx="2773">
                  <c:v>109363</c:v>
                </c:pt>
                <c:pt idx="2775">
                  <c:v>109444</c:v>
                </c:pt>
                <c:pt idx="2777">
                  <c:v>109523</c:v>
                </c:pt>
                <c:pt idx="2779">
                  <c:v>109602</c:v>
                </c:pt>
                <c:pt idx="2781">
                  <c:v>109681</c:v>
                </c:pt>
                <c:pt idx="2783">
                  <c:v>109760</c:v>
                </c:pt>
                <c:pt idx="2785">
                  <c:v>109840</c:v>
                </c:pt>
                <c:pt idx="2787">
                  <c:v>109920</c:v>
                </c:pt>
                <c:pt idx="2789">
                  <c:v>110001</c:v>
                </c:pt>
                <c:pt idx="2791">
                  <c:v>110080</c:v>
                </c:pt>
                <c:pt idx="2793">
                  <c:v>110160</c:v>
                </c:pt>
                <c:pt idx="2795">
                  <c:v>110242</c:v>
                </c:pt>
                <c:pt idx="2797">
                  <c:v>110323</c:v>
                </c:pt>
                <c:pt idx="2799">
                  <c:v>110404</c:v>
                </c:pt>
                <c:pt idx="2801">
                  <c:v>110484</c:v>
                </c:pt>
                <c:pt idx="2803">
                  <c:v>110564</c:v>
                </c:pt>
                <c:pt idx="2805">
                  <c:v>110645</c:v>
                </c:pt>
                <c:pt idx="2807">
                  <c:v>110725</c:v>
                </c:pt>
                <c:pt idx="2809">
                  <c:v>110804</c:v>
                </c:pt>
                <c:pt idx="2811">
                  <c:v>110884</c:v>
                </c:pt>
                <c:pt idx="2813">
                  <c:v>110964</c:v>
                </c:pt>
                <c:pt idx="2815">
                  <c:v>111046</c:v>
                </c:pt>
                <c:pt idx="2817">
                  <c:v>111127</c:v>
                </c:pt>
                <c:pt idx="2819">
                  <c:v>111208</c:v>
                </c:pt>
                <c:pt idx="2821">
                  <c:v>111289</c:v>
                </c:pt>
                <c:pt idx="2823">
                  <c:v>111371</c:v>
                </c:pt>
                <c:pt idx="2825">
                  <c:v>111452</c:v>
                </c:pt>
                <c:pt idx="2827">
                  <c:v>111532</c:v>
                </c:pt>
                <c:pt idx="2829">
                  <c:v>111611</c:v>
                </c:pt>
                <c:pt idx="2831">
                  <c:v>111694</c:v>
                </c:pt>
                <c:pt idx="2833">
                  <c:v>111777</c:v>
                </c:pt>
                <c:pt idx="2835">
                  <c:v>111859</c:v>
                </c:pt>
                <c:pt idx="2837">
                  <c:v>111943</c:v>
                </c:pt>
                <c:pt idx="2839">
                  <c:v>112027</c:v>
                </c:pt>
                <c:pt idx="2841">
                  <c:v>112113</c:v>
                </c:pt>
                <c:pt idx="2843">
                  <c:v>112198</c:v>
                </c:pt>
                <c:pt idx="2845">
                  <c:v>112281</c:v>
                </c:pt>
                <c:pt idx="2847">
                  <c:v>112364</c:v>
                </c:pt>
                <c:pt idx="2849">
                  <c:v>112449</c:v>
                </c:pt>
                <c:pt idx="2851">
                  <c:v>112533</c:v>
                </c:pt>
                <c:pt idx="2853">
                  <c:v>112617</c:v>
                </c:pt>
                <c:pt idx="2855">
                  <c:v>112703</c:v>
                </c:pt>
                <c:pt idx="2857">
                  <c:v>112786</c:v>
                </c:pt>
                <c:pt idx="2859">
                  <c:v>112867</c:v>
                </c:pt>
                <c:pt idx="2861">
                  <c:v>112951</c:v>
                </c:pt>
                <c:pt idx="2863">
                  <c:v>113036</c:v>
                </c:pt>
                <c:pt idx="2865">
                  <c:v>113120</c:v>
                </c:pt>
                <c:pt idx="2867">
                  <c:v>113202</c:v>
                </c:pt>
                <c:pt idx="2869">
                  <c:v>113285</c:v>
                </c:pt>
                <c:pt idx="2871">
                  <c:v>113370</c:v>
                </c:pt>
                <c:pt idx="2873">
                  <c:v>113453</c:v>
                </c:pt>
                <c:pt idx="2875">
                  <c:v>113538</c:v>
                </c:pt>
                <c:pt idx="2877">
                  <c:v>113622</c:v>
                </c:pt>
                <c:pt idx="2879">
                  <c:v>113707</c:v>
                </c:pt>
                <c:pt idx="2881">
                  <c:v>113788</c:v>
                </c:pt>
                <c:pt idx="2883">
                  <c:v>113870</c:v>
                </c:pt>
                <c:pt idx="2885">
                  <c:v>113954</c:v>
                </c:pt>
                <c:pt idx="2887">
                  <c:v>114040</c:v>
                </c:pt>
                <c:pt idx="2889">
                  <c:v>114123</c:v>
                </c:pt>
                <c:pt idx="2891">
                  <c:v>114208</c:v>
                </c:pt>
                <c:pt idx="2893">
                  <c:v>114293</c:v>
                </c:pt>
                <c:pt idx="2895">
                  <c:v>114377</c:v>
                </c:pt>
                <c:pt idx="2897">
                  <c:v>114460</c:v>
                </c:pt>
                <c:pt idx="2899">
                  <c:v>114543</c:v>
                </c:pt>
                <c:pt idx="2901">
                  <c:v>114626</c:v>
                </c:pt>
                <c:pt idx="2903">
                  <c:v>114709</c:v>
                </c:pt>
                <c:pt idx="2905">
                  <c:v>114793</c:v>
                </c:pt>
                <c:pt idx="2907">
                  <c:v>114876</c:v>
                </c:pt>
                <c:pt idx="2909">
                  <c:v>114962</c:v>
                </c:pt>
                <c:pt idx="2911">
                  <c:v>115045</c:v>
                </c:pt>
                <c:pt idx="2913">
                  <c:v>115128</c:v>
                </c:pt>
                <c:pt idx="2915">
                  <c:v>115212</c:v>
                </c:pt>
                <c:pt idx="2917">
                  <c:v>115297</c:v>
                </c:pt>
                <c:pt idx="2919">
                  <c:v>115380</c:v>
                </c:pt>
                <c:pt idx="2921">
                  <c:v>115464</c:v>
                </c:pt>
                <c:pt idx="2923">
                  <c:v>115548</c:v>
                </c:pt>
                <c:pt idx="2925">
                  <c:v>115633</c:v>
                </c:pt>
                <c:pt idx="2927">
                  <c:v>115717</c:v>
                </c:pt>
                <c:pt idx="2929">
                  <c:v>115801</c:v>
                </c:pt>
                <c:pt idx="2931">
                  <c:v>115885</c:v>
                </c:pt>
                <c:pt idx="2933">
                  <c:v>115970</c:v>
                </c:pt>
                <c:pt idx="2935">
                  <c:v>116054</c:v>
                </c:pt>
                <c:pt idx="2937">
                  <c:v>116139</c:v>
                </c:pt>
                <c:pt idx="2939">
                  <c:v>116222</c:v>
                </c:pt>
                <c:pt idx="2941">
                  <c:v>116307</c:v>
                </c:pt>
                <c:pt idx="2943">
                  <c:v>116392</c:v>
                </c:pt>
                <c:pt idx="2945">
                  <c:v>116476</c:v>
                </c:pt>
                <c:pt idx="2947">
                  <c:v>116562</c:v>
                </c:pt>
                <c:pt idx="2949">
                  <c:v>116644</c:v>
                </c:pt>
                <c:pt idx="2951">
                  <c:v>116728</c:v>
                </c:pt>
                <c:pt idx="2953">
                  <c:v>116811</c:v>
                </c:pt>
                <c:pt idx="2955">
                  <c:v>116894</c:v>
                </c:pt>
                <c:pt idx="2957">
                  <c:v>116978</c:v>
                </c:pt>
                <c:pt idx="2959">
                  <c:v>117062</c:v>
                </c:pt>
                <c:pt idx="2961">
                  <c:v>117146</c:v>
                </c:pt>
                <c:pt idx="2963">
                  <c:v>117231</c:v>
                </c:pt>
                <c:pt idx="2965">
                  <c:v>117317</c:v>
                </c:pt>
                <c:pt idx="2967">
                  <c:v>117402</c:v>
                </c:pt>
                <c:pt idx="2969">
                  <c:v>117488</c:v>
                </c:pt>
                <c:pt idx="2971">
                  <c:v>117573</c:v>
                </c:pt>
                <c:pt idx="2973">
                  <c:v>117656</c:v>
                </c:pt>
                <c:pt idx="2975">
                  <c:v>117740</c:v>
                </c:pt>
                <c:pt idx="2977">
                  <c:v>117824</c:v>
                </c:pt>
                <c:pt idx="2979">
                  <c:v>117906</c:v>
                </c:pt>
                <c:pt idx="2981">
                  <c:v>117989</c:v>
                </c:pt>
                <c:pt idx="2983">
                  <c:v>118072</c:v>
                </c:pt>
                <c:pt idx="2985">
                  <c:v>118157</c:v>
                </c:pt>
                <c:pt idx="2987">
                  <c:v>118239</c:v>
                </c:pt>
                <c:pt idx="2989">
                  <c:v>118323</c:v>
                </c:pt>
                <c:pt idx="2991">
                  <c:v>118407</c:v>
                </c:pt>
                <c:pt idx="2993">
                  <c:v>118492</c:v>
                </c:pt>
                <c:pt idx="2995">
                  <c:v>118577</c:v>
                </c:pt>
                <c:pt idx="2997">
                  <c:v>118661</c:v>
                </c:pt>
                <c:pt idx="2999">
                  <c:v>118744</c:v>
                </c:pt>
                <c:pt idx="3001">
                  <c:v>118828</c:v>
                </c:pt>
                <c:pt idx="3003">
                  <c:v>118912</c:v>
                </c:pt>
                <c:pt idx="3005">
                  <c:v>118995</c:v>
                </c:pt>
                <c:pt idx="3007">
                  <c:v>119079</c:v>
                </c:pt>
                <c:pt idx="3009">
                  <c:v>119161</c:v>
                </c:pt>
                <c:pt idx="3011">
                  <c:v>119244</c:v>
                </c:pt>
                <c:pt idx="3013">
                  <c:v>119327</c:v>
                </c:pt>
                <c:pt idx="3015">
                  <c:v>119410</c:v>
                </c:pt>
                <c:pt idx="3017">
                  <c:v>119494</c:v>
                </c:pt>
                <c:pt idx="3019">
                  <c:v>119578</c:v>
                </c:pt>
                <c:pt idx="3021">
                  <c:v>119663</c:v>
                </c:pt>
                <c:pt idx="3023">
                  <c:v>119747</c:v>
                </c:pt>
                <c:pt idx="3025">
                  <c:v>119832</c:v>
                </c:pt>
                <c:pt idx="3027">
                  <c:v>119918</c:v>
                </c:pt>
                <c:pt idx="3029">
                  <c:v>120003</c:v>
                </c:pt>
                <c:pt idx="3031">
                  <c:v>120085</c:v>
                </c:pt>
              </c:strCache>
            </c:strRef>
          </c:xVal>
          <c:yVal>
            <c:numRef>
              <c:f>Acceleration!$D$2:$D$3033</c:f>
              <c:numCache>
                <c:formatCode>General</c:formatCode>
                <c:ptCount val="3032"/>
                <c:pt idx="1">
                  <c:v>0</c:v>
                </c:pt>
                <c:pt idx="3">
                  <c:v>1.05</c:v>
                </c:pt>
                <c:pt idx="5">
                  <c:v>1.01</c:v>
                </c:pt>
                <c:pt idx="7">
                  <c:v>1.04</c:v>
                </c:pt>
                <c:pt idx="9">
                  <c:v>1</c:v>
                </c:pt>
                <c:pt idx="11">
                  <c:v>1</c:v>
                </c:pt>
                <c:pt idx="13">
                  <c:v>1.06</c:v>
                </c:pt>
                <c:pt idx="15">
                  <c:v>0.95</c:v>
                </c:pt>
                <c:pt idx="17">
                  <c:v>0.94</c:v>
                </c:pt>
                <c:pt idx="19">
                  <c:v>0.98</c:v>
                </c:pt>
                <c:pt idx="21">
                  <c:v>0.79</c:v>
                </c:pt>
                <c:pt idx="23">
                  <c:v>1.08</c:v>
                </c:pt>
                <c:pt idx="25">
                  <c:v>0.79</c:v>
                </c:pt>
                <c:pt idx="27">
                  <c:v>0.88</c:v>
                </c:pt>
                <c:pt idx="29">
                  <c:v>0.94</c:v>
                </c:pt>
                <c:pt idx="31">
                  <c:v>0.88</c:v>
                </c:pt>
                <c:pt idx="33">
                  <c:v>0.94</c:v>
                </c:pt>
                <c:pt idx="35">
                  <c:v>0.96</c:v>
                </c:pt>
                <c:pt idx="37">
                  <c:v>1.06</c:v>
                </c:pt>
                <c:pt idx="39">
                  <c:v>0.87</c:v>
                </c:pt>
                <c:pt idx="41">
                  <c:v>1.08</c:v>
                </c:pt>
                <c:pt idx="43">
                  <c:v>1.02</c:v>
                </c:pt>
                <c:pt idx="45">
                  <c:v>1.01</c:v>
                </c:pt>
                <c:pt idx="47">
                  <c:v>1.0900000000000001</c:v>
                </c:pt>
                <c:pt idx="49">
                  <c:v>1.1000000000000001</c:v>
                </c:pt>
                <c:pt idx="51">
                  <c:v>0.93</c:v>
                </c:pt>
                <c:pt idx="53">
                  <c:v>0.88</c:v>
                </c:pt>
                <c:pt idx="55">
                  <c:v>1</c:v>
                </c:pt>
                <c:pt idx="57">
                  <c:v>0.99</c:v>
                </c:pt>
                <c:pt idx="59">
                  <c:v>1.01</c:v>
                </c:pt>
                <c:pt idx="61">
                  <c:v>1.01</c:v>
                </c:pt>
                <c:pt idx="63">
                  <c:v>0.99</c:v>
                </c:pt>
                <c:pt idx="65">
                  <c:v>0.89</c:v>
                </c:pt>
                <c:pt idx="67">
                  <c:v>1.04</c:v>
                </c:pt>
                <c:pt idx="69">
                  <c:v>0.95</c:v>
                </c:pt>
                <c:pt idx="71">
                  <c:v>0.96</c:v>
                </c:pt>
                <c:pt idx="73">
                  <c:v>0.88</c:v>
                </c:pt>
                <c:pt idx="75">
                  <c:v>0.97</c:v>
                </c:pt>
                <c:pt idx="77">
                  <c:v>1.1000000000000001</c:v>
                </c:pt>
                <c:pt idx="79">
                  <c:v>1.48</c:v>
                </c:pt>
                <c:pt idx="81">
                  <c:v>1.1599999999999999</c:v>
                </c:pt>
                <c:pt idx="83">
                  <c:v>0.85</c:v>
                </c:pt>
                <c:pt idx="85">
                  <c:v>1.02</c:v>
                </c:pt>
                <c:pt idx="87">
                  <c:v>1.17</c:v>
                </c:pt>
                <c:pt idx="89">
                  <c:v>1</c:v>
                </c:pt>
                <c:pt idx="91">
                  <c:v>0.98</c:v>
                </c:pt>
                <c:pt idx="93">
                  <c:v>0.96</c:v>
                </c:pt>
                <c:pt idx="95">
                  <c:v>0.86</c:v>
                </c:pt>
                <c:pt idx="97">
                  <c:v>0.79</c:v>
                </c:pt>
                <c:pt idx="99">
                  <c:v>0.72</c:v>
                </c:pt>
                <c:pt idx="101">
                  <c:v>0.28000000000000003</c:v>
                </c:pt>
                <c:pt idx="103">
                  <c:v>0.32</c:v>
                </c:pt>
                <c:pt idx="105">
                  <c:v>0.8</c:v>
                </c:pt>
                <c:pt idx="107">
                  <c:v>0.8</c:v>
                </c:pt>
                <c:pt idx="109">
                  <c:v>0.74</c:v>
                </c:pt>
                <c:pt idx="111">
                  <c:v>0.84</c:v>
                </c:pt>
                <c:pt idx="113">
                  <c:v>0.81</c:v>
                </c:pt>
                <c:pt idx="115">
                  <c:v>0.67</c:v>
                </c:pt>
                <c:pt idx="117">
                  <c:v>0.51</c:v>
                </c:pt>
                <c:pt idx="119">
                  <c:v>0.35</c:v>
                </c:pt>
                <c:pt idx="121">
                  <c:v>0.28999999999999998</c:v>
                </c:pt>
                <c:pt idx="123">
                  <c:v>0.17</c:v>
                </c:pt>
                <c:pt idx="125">
                  <c:v>0.26</c:v>
                </c:pt>
                <c:pt idx="127">
                  <c:v>0.2</c:v>
                </c:pt>
                <c:pt idx="129">
                  <c:v>0.13</c:v>
                </c:pt>
                <c:pt idx="131">
                  <c:v>0.38</c:v>
                </c:pt>
                <c:pt idx="133">
                  <c:v>0.36</c:v>
                </c:pt>
                <c:pt idx="135">
                  <c:v>0.41</c:v>
                </c:pt>
                <c:pt idx="137">
                  <c:v>0.44</c:v>
                </c:pt>
                <c:pt idx="139">
                  <c:v>0.19</c:v>
                </c:pt>
                <c:pt idx="141">
                  <c:v>0.2</c:v>
                </c:pt>
                <c:pt idx="143">
                  <c:v>0.28000000000000003</c:v>
                </c:pt>
                <c:pt idx="145">
                  <c:v>0.24</c:v>
                </c:pt>
                <c:pt idx="147">
                  <c:v>0.26</c:v>
                </c:pt>
                <c:pt idx="149">
                  <c:v>0.38</c:v>
                </c:pt>
                <c:pt idx="151">
                  <c:v>0.51</c:v>
                </c:pt>
                <c:pt idx="153">
                  <c:v>0.43</c:v>
                </c:pt>
                <c:pt idx="155">
                  <c:v>0.37</c:v>
                </c:pt>
                <c:pt idx="157">
                  <c:v>0.52</c:v>
                </c:pt>
                <c:pt idx="159">
                  <c:v>0.45</c:v>
                </c:pt>
                <c:pt idx="161">
                  <c:v>0.68</c:v>
                </c:pt>
                <c:pt idx="163">
                  <c:v>0.32</c:v>
                </c:pt>
                <c:pt idx="165">
                  <c:v>0.77</c:v>
                </c:pt>
                <c:pt idx="167">
                  <c:v>0.64</c:v>
                </c:pt>
                <c:pt idx="169">
                  <c:v>0.81</c:v>
                </c:pt>
                <c:pt idx="171">
                  <c:v>0.73</c:v>
                </c:pt>
                <c:pt idx="173">
                  <c:v>0.67</c:v>
                </c:pt>
                <c:pt idx="175">
                  <c:v>0.78</c:v>
                </c:pt>
                <c:pt idx="177">
                  <c:v>0.56999999999999995</c:v>
                </c:pt>
                <c:pt idx="179">
                  <c:v>0.61</c:v>
                </c:pt>
                <c:pt idx="181">
                  <c:v>0.42</c:v>
                </c:pt>
                <c:pt idx="183">
                  <c:v>0.34</c:v>
                </c:pt>
                <c:pt idx="185">
                  <c:v>0.33</c:v>
                </c:pt>
                <c:pt idx="187">
                  <c:v>0.36</c:v>
                </c:pt>
                <c:pt idx="189">
                  <c:v>0.38</c:v>
                </c:pt>
                <c:pt idx="191">
                  <c:v>0.56999999999999995</c:v>
                </c:pt>
                <c:pt idx="193">
                  <c:v>0.52</c:v>
                </c:pt>
                <c:pt idx="195">
                  <c:v>0.59</c:v>
                </c:pt>
                <c:pt idx="197">
                  <c:v>0.49</c:v>
                </c:pt>
                <c:pt idx="199">
                  <c:v>0.84</c:v>
                </c:pt>
                <c:pt idx="201">
                  <c:v>0.55000000000000004</c:v>
                </c:pt>
                <c:pt idx="203">
                  <c:v>0.42</c:v>
                </c:pt>
                <c:pt idx="205">
                  <c:v>0.35</c:v>
                </c:pt>
                <c:pt idx="207">
                  <c:v>0.44</c:v>
                </c:pt>
                <c:pt idx="209">
                  <c:v>0.25</c:v>
                </c:pt>
                <c:pt idx="211">
                  <c:v>0.18</c:v>
                </c:pt>
                <c:pt idx="213">
                  <c:v>0.23</c:v>
                </c:pt>
                <c:pt idx="215">
                  <c:v>0.35</c:v>
                </c:pt>
                <c:pt idx="217">
                  <c:v>0.28000000000000003</c:v>
                </c:pt>
                <c:pt idx="219">
                  <c:v>0.08</c:v>
                </c:pt>
                <c:pt idx="221">
                  <c:v>0.11</c:v>
                </c:pt>
                <c:pt idx="223">
                  <c:v>0.04</c:v>
                </c:pt>
                <c:pt idx="225">
                  <c:v>0.28000000000000003</c:v>
                </c:pt>
                <c:pt idx="227">
                  <c:v>0.19</c:v>
                </c:pt>
                <c:pt idx="229">
                  <c:v>0.1</c:v>
                </c:pt>
                <c:pt idx="231">
                  <c:v>0.17</c:v>
                </c:pt>
                <c:pt idx="233">
                  <c:v>0.18</c:v>
                </c:pt>
                <c:pt idx="235">
                  <c:v>0.28000000000000003</c:v>
                </c:pt>
                <c:pt idx="237">
                  <c:v>0.35</c:v>
                </c:pt>
                <c:pt idx="239">
                  <c:v>0.35</c:v>
                </c:pt>
                <c:pt idx="241">
                  <c:v>0.45</c:v>
                </c:pt>
                <c:pt idx="243">
                  <c:v>0.39</c:v>
                </c:pt>
                <c:pt idx="245">
                  <c:v>0.47</c:v>
                </c:pt>
                <c:pt idx="247">
                  <c:v>0.45</c:v>
                </c:pt>
                <c:pt idx="249">
                  <c:v>0.52</c:v>
                </c:pt>
                <c:pt idx="251">
                  <c:v>0.6</c:v>
                </c:pt>
                <c:pt idx="253">
                  <c:v>0.59</c:v>
                </c:pt>
                <c:pt idx="255">
                  <c:v>0.64</c:v>
                </c:pt>
                <c:pt idx="257">
                  <c:v>0.52</c:v>
                </c:pt>
                <c:pt idx="259">
                  <c:v>0.64</c:v>
                </c:pt>
                <c:pt idx="261">
                  <c:v>0.63</c:v>
                </c:pt>
                <c:pt idx="263">
                  <c:v>0.67</c:v>
                </c:pt>
                <c:pt idx="265">
                  <c:v>0.66</c:v>
                </c:pt>
                <c:pt idx="267">
                  <c:v>0.72</c:v>
                </c:pt>
                <c:pt idx="269">
                  <c:v>0.77</c:v>
                </c:pt>
                <c:pt idx="271">
                  <c:v>0.8</c:v>
                </c:pt>
                <c:pt idx="273">
                  <c:v>0.79</c:v>
                </c:pt>
                <c:pt idx="275">
                  <c:v>0.7</c:v>
                </c:pt>
                <c:pt idx="277">
                  <c:v>0.78</c:v>
                </c:pt>
                <c:pt idx="279">
                  <c:v>0.78</c:v>
                </c:pt>
                <c:pt idx="281">
                  <c:v>0.77</c:v>
                </c:pt>
                <c:pt idx="283">
                  <c:v>0.69</c:v>
                </c:pt>
                <c:pt idx="285">
                  <c:v>0.62</c:v>
                </c:pt>
                <c:pt idx="287">
                  <c:v>0.72</c:v>
                </c:pt>
                <c:pt idx="289">
                  <c:v>0.57999999999999996</c:v>
                </c:pt>
                <c:pt idx="291">
                  <c:v>0.59</c:v>
                </c:pt>
                <c:pt idx="293">
                  <c:v>0.72</c:v>
                </c:pt>
                <c:pt idx="295">
                  <c:v>0.65</c:v>
                </c:pt>
                <c:pt idx="297">
                  <c:v>0.78</c:v>
                </c:pt>
                <c:pt idx="299">
                  <c:v>0.62</c:v>
                </c:pt>
                <c:pt idx="301">
                  <c:v>0.7</c:v>
                </c:pt>
                <c:pt idx="303">
                  <c:v>0.71</c:v>
                </c:pt>
                <c:pt idx="305">
                  <c:v>0.61</c:v>
                </c:pt>
                <c:pt idx="307">
                  <c:v>0.66</c:v>
                </c:pt>
                <c:pt idx="309">
                  <c:v>0.68</c:v>
                </c:pt>
                <c:pt idx="311">
                  <c:v>0.66</c:v>
                </c:pt>
                <c:pt idx="313">
                  <c:v>0.64</c:v>
                </c:pt>
                <c:pt idx="315">
                  <c:v>0.59</c:v>
                </c:pt>
                <c:pt idx="317">
                  <c:v>0.59</c:v>
                </c:pt>
                <c:pt idx="319">
                  <c:v>0.59</c:v>
                </c:pt>
                <c:pt idx="321">
                  <c:v>0.61</c:v>
                </c:pt>
                <c:pt idx="323">
                  <c:v>0.63</c:v>
                </c:pt>
                <c:pt idx="325">
                  <c:v>0.64</c:v>
                </c:pt>
                <c:pt idx="327">
                  <c:v>0.67</c:v>
                </c:pt>
                <c:pt idx="329">
                  <c:v>0.7</c:v>
                </c:pt>
                <c:pt idx="331">
                  <c:v>0.67</c:v>
                </c:pt>
                <c:pt idx="333">
                  <c:v>0.73</c:v>
                </c:pt>
                <c:pt idx="335">
                  <c:v>0.66</c:v>
                </c:pt>
                <c:pt idx="337">
                  <c:v>0.64</c:v>
                </c:pt>
                <c:pt idx="339">
                  <c:v>0.63</c:v>
                </c:pt>
                <c:pt idx="341">
                  <c:v>0.62</c:v>
                </c:pt>
                <c:pt idx="343">
                  <c:v>0.62</c:v>
                </c:pt>
                <c:pt idx="345">
                  <c:v>0.63</c:v>
                </c:pt>
                <c:pt idx="347">
                  <c:v>0.67</c:v>
                </c:pt>
                <c:pt idx="349">
                  <c:v>0.47</c:v>
                </c:pt>
                <c:pt idx="351">
                  <c:v>0.63</c:v>
                </c:pt>
                <c:pt idx="353">
                  <c:v>0.49</c:v>
                </c:pt>
                <c:pt idx="355">
                  <c:v>0.32</c:v>
                </c:pt>
                <c:pt idx="357">
                  <c:v>0.51</c:v>
                </c:pt>
                <c:pt idx="359">
                  <c:v>0.71</c:v>
                </c:pt>
                <c:pt idx="361">
                  <c:v>0.55000000000000004</c:v>
                </c:pt>
                <c:pt idx="363">
                  <c:v>0.2</c:v>
                </c:pt>
                <c:pt idx="365">
                  <c:v>0.32</c:v>
                </c:pt>
                <c:pt idx="367">
                  <c:v>0.31</c:v>
                </c:pt>
                <c:pt idx="369">
                  <c:v>0.32</c:v>
                </c:pt>
                <c:pt idx="371">
                  <c:v>0.31</c:v>
                </c:pt>
                <c:pt idx="373">
                  <c:v>0.46</c:v>
                </c:pt>
                <c:pt idx="375">
                  <c:v>0.09</c:v>
                </c:pt>
                <c:pt idx="377">
                  <c:v>0.61</c:v>
                </c:pt>
                <c:pt idx="379">
                  <c:v>0.28999999999999998</c:v>
                </c:pt>
                <c:pt idx="381">
                  <c:v>0.37</c:v>
                </c:pt>
                <c:pt idx="383">
                  <c:v>0.28999999999999998</c:v>
                </c:pt>
                <c:pt idx="385">
                  <c:v>0.12</c:v>
                </c:pt>
                <c:pt idx="387">
                  <c:v>0.25</c:v>
                </c:pt>
                <c:pt idx="389">
                  <c:v>-0.04</c:v>
                </c:pt>
                <c:pt idx="391">
                  <c:v>0.05</c:v>
                </c:pt>
                <c:pt idx="393">
                  <c:v>-0.05</c:v>
                </c:pt>
                <c:pt idx="395">
                  <c:v>0.03</c:v>
                </c:pt>
                <c:pt idx="397">
                  <c:v>0.1</c:v>
                </c:pt>
                <c:pt idx="399">
                  <c:v>-0.04</c:v>
                </c:pt>
                <c:pt idx="401">
                  <c:v>0.3</c:v>
                </c:pt>
                <c:pt idx="403">
                  <c:v>0.2</c:v>
                </c:pt>
                <c:pt idx="405">
                  <c:v>0.08</c:v>
                </c:pt>
                <c:pt idx="407">
                  <c:v>0.18</c:v>
                </c:pt>
                <c:pt idx="409">
                  <c:v>7.0000000000000007E-2</c:v>
                </c:pt>
                <c:pt idx="411">
                  <c:v>0.14000000000000001</c:v>
                </c:pt>
                <c:pt idx="413">
                  <c:v>0.38</c:v>
                </c:pt>
                <c:pt idx="415">
                  <c:v>0.1</c:v>
                </c:pt>
                <c:pt idx="417">
                  <c:v>0.37</c:v>
                </c:pt>
                <c:pt idx="419">
                  <c:v>-0.66</c:v>
                </c:pt>
                <c:pt idx="421">
                  <c:v>0.32</c:v>
                </c:pt>
                <c:pt idx="423">
                  <c:v>0.24</c:v>
                </c:pt>
                <c:pt idx="425">
                  <c:v>0.39</c:v>
                </c:pt>
                <c:pt idx="427">
                  <c:v>-0.34</c:v>
                </c:pt>
                <c:pt idx="429">
                  <c:v>0.27</c:v>
                </c:pt>
                <c:pt idx="431">
                  <c:v>0.26</c:v>
                </c:pt>
                <c:pt idx="433">
                  <c:v>-0.35</c:v>
                </c:pt>
                <c:pt idx="435">
                  <c:v>-0.17</c:v>
                </c:pt>
                <c:pt idx="437">
                  <c:v>0.66</c:v>
                </c:pt>
                <c:pt idx="439">
                  <c:v>7.0000000000000007E-2</c:v>
                </c:pt>
                <c:pt idx="441">
                  <c:v>0.56999999999999995</c:v>
                </c:pt>
                <c:pt idx="443">
                  <c:v>-0.15</c:v>
                </c:pt>
                <c:pt idx="445">
                  <c:v>0.38</c:v>
                </c:pt>
                <c:pt idx="447">
                  <c:v>0.15</c:v>
                </c:pt>
                <c:pt idx="449">
                  <c:v>0.37</c:v>
                </c:pt>
                <c:pt idx="451">
                  <c:v>0.03</c:v>
                </c:pt>
                <c:pt idx="453">
                  <c:v>-0.03</c:v>
                </c:pt>
                <c:pt idx="455">
                  <c:v>0.06</c:v>
                </c:pt>
                <c:pt idx="457">
                  <c:v>0.04</c:v>
                </c:pt>
                <c:pt idx="459">
                  <c:v>0.2</c:v>
                </c:pt>
                <c:pt idx="461">
                  <c:v>0.11</c:v>
                </c:pt>
                <c:pt idx="463">
                  <c:v>0.17</c:v>
                </c:pt>
                <c:pt idx="465">
                  <c:v>7.0000000000000007E-2</c:v>
                </c:pt>
                <c:pt idx="467">
                  <c:v>0.15</c:v>
                </c:pt>
                <c:pt idx="469">
                  <c:v>0.05</c:v>
                </c:pt>
                <c:pt idx="471">
                  <c:v>0.02</c:v>
                </c:pt>
                <c:pt idx="473">
                  <c:v>0.04</c:v>
                </c:pt>
                <c:pt idx="475">
                  <c:v>0.03</c:v>
                </c:pt>
                <c:pt idx="477">
                  <c:v>0.03</c:v>
                </c:pt>
                <c:pt idx="479">
                  <c:v>0.05</c:v>
                </c:pt>
                <c:pt idx="481">
                  <c:v>0</c:v>
                </c:pt>
                <c:pt idx="483">
                  <c:v>0.04</c:v>
                </c:pt>
                <c:pt idx="485">
                  <c:v>0.04</c:v>
                </c:pt>
                <c:pt idx="487">
                  <c:v>0.1</c:v>
                </c:pt>
                <c:pt idx="489">
                  <c:v>7.0000000000000007E-2</c:v>
                </c:pt>
                <c:pt idx="491">
                  <c:v>0.08</c:v>
                </c:pt>
                <c:pt idx="493">
                  <c:v>0.15</c:v>
                </c:pt>
                <c:pt idx="495">
                  <c:v>0.06</c:v>
                </c:pt>
                <c:pt idx="497">
                  <c:v>0.04</c:v>
                </c:pt>
                <c:pt idx="499">
                  <c:v>0.21</c:v>
                </c:pt>
                <c:pt idx="501">
                  <c:v>0.03</c:v>
                </c:pt>
                <c:pt idx="503">
                  <c:v>0.03</c:v>
                </c:pt>
                <c:pt idx="505">
                  <c:v>0.11</c:v>
                </c:pt>
                <c:pt idx="507">
                  <c:v>0.04</c:v>
                </c:pt>
                <c:pt idx="509">
                  <c:v>0.02</c:v>
                </c:pt>
                <c:pt idx="511">
                  <c:v>0.05</c:v>
                </c:pt>
                <c:pt idx="513">
                  <c:v>-0.08</c:v>
                </c:pt>
                <c:pt idx="515">
                  <c:v>0.01</c:v>
                </c:pt>
                <c:pt idx="517">
                  <c:v>0.04</c:v>
                </c:pt>
                <c:pt idx="519">
                  <c:v>0.06</c:v>
                </c:pt>
                <c:pt idx="521">
                  <c:v>7.0000000000000007E-2</c:v>
                </c:pt>
                <c:pt idx="523">
                  <c:v>0.06</c:v>
                </c:pt>
                <c:pt idx="525">
                  <c:v>0.06</c:v>
                </c:pt>
                <c:pt idx="527">
                  <c:v>-0.02</c:v>
                </c:pt>
                <c:pt idx="529">
                  <c:v>0.14000000000000001</c:v>
                </c:pt>
                <c:pt idx="531">
                  <c:v>7.0000000000000007E-2</c:v>
                </c:pt>
                <c:pt idx="533">
                  <c:v>0.2</c:v>
                </c:pt>
                <c:pt idx="535">
                  <c:v>0.51</c:v>
                </c:pt>
                <c:pt idx="537">
                  <c:v>-0.32</c:v>
                </c:pt>
                <c:pt idx="539">
                  <c:v>0.28999999999999998</c:v>
                </c:pt>
                <c:pt idx="541">
                  <c:v>-0.31</c:v>
                </c:pt>
                <c:pt idx="543">
                  <c:v>-0.4</c:v>
                </c:pt>
                <c:pt idx="545">
                  <c:v>-0.56999999999999995</c:v>
                </c:pt>
                <c:pt idx="547">
                  <c:v>0.13</c:v>
                </c:pt>
                <c:pt idx="549">
                  <c:v>0.09</c:v>
                </c:pt>
                <c:pt idx="551">
                  <c:v>0.11</c:v>
                </c:pt>
                <c:pt idx="553">
                  <c:v>-0.02</c:v>
                </c:pt>
                <c:pt idx="555">
                  <c:v>0.19</c:v>
                </c:pt>
                <c:pt idx="557">
                  <c:v>0.06</c:v>
                </c:pt>
                <c:pt idx="559">
                  <c:v>0.03</c:v>
                </c:pt>
                <c:pt idx="561">
                  <c:v>0.26</c:v>
                </c:pt>
                <c:pt idx="563">
                  <c:v>0.05</c:v>
                </c:pt>
                <c:pt idx="565">
                  <c:v>0.42</c:v>
                </c:pt>
                <c:pt idx="567">
                  <c:v>0.22</c:v>
                </c:pt>
                <c:pt idx="569">
                  <c:v>0.01</c:v>
                </c:pt>
                <c:pt idx="571">
                  <c:v>-0.11</c:v>
                </c:pt>
                <c:pt idx="573">
                  <c:v>0.1</c:v>
                </c:pt>
                <c:pt idx="575">
                  <c:v>-0.1</c:v>
                </c:pt>
                <c:pt idx="577">
                  <c:v>0.1</c:v>
                </c:pt>
                <c:pt idx="579">
                  <c:v>-0.06</c:v>
                </c:pt>
                <c:pt idx="581">
                  <c:v>0.17</c:v>
                </c:pt>
                <c:pt idx="583">
                  <c:v>0.04</c:v>
                </c:pt>
                <c:pt idx="585">
                  <c:v>-0.01</c:v>
                </c:pt>
                <c:pt idx="587">
                  <c:v>-0.05</c:v>
                </c:pt>
                <c:pt idx="589">
                  <c:v>0.11</c:v>
                </c:pt>
                <c:pt idx="591">
                  <c:v>0.75</c:v>
                </c:pt>
                <c:pt idx="593">
                  <c:v>-0.27</c:v>
                </c:pt>
                <c:pt idx="595">
                  <c:v>0.13</c:v>
                </c:pt>
                <c:pt idx="597">
                  <c:v>0.23</c:v>
                </c:pt>
                <c:pt idx="599">
                  <c:v>0.25</c:v>
                </c:pt>
                <c:pt idx="601">
                  <c:v>-0.25</c:v>
                </c:pt>
                <c:pt idx="603">
                  <c:v>0.05</c:v>
                </c:pt>
                <c:pt idx="605">
                  <c:v>0.14000000000000001</c:v>
                </c:pt>
                <c:pt idx="607">
                  <c:v>0.05</c:v>
                </c:pt>
                <c:pt idx="609">
                  <c:v>0.18</c:v>
                </c:pt>
                <c:pt idx="611">
                  <c:v>0.08</c:v>
                </c:pt>
                <c:pt idx="613">
                  <c:v>0.05</c:v>
                </c:pt>
                <c:pt idx="615">
                  <c:v>0.18</c:v>
                </c:pt>
                <c:pt idx="617">
                  <c:v>0.09</c:v>
                </c:pt>
                <c:pt idx="619">
                  <c:v>0.03</c:v>
                </c:pt>
                <c:pt idx="621">
                  <c:v>0.14000000000000001</c:v>
                </c:pt>
                <c:pt idx="623">
                  <c:v>0.05</c:v>
                </c:pt>
                <c:pt idx="625">
                  <c:v>7.0000000000000007E-2</c:v>
                </c:pt>
                <c:pt idx="627">
                  <c:v>0.11</c:v>
                </c:pt>
                <c:pt idx="629">
                  <c:v>0.44</c:v>
                </c:pt>
                <c:pt idx="631">
                  <c:v>0.13</c:v>
                </c:pt>
                <c:pt idx="633">
                  <c:v>0.06</c:v>
                </c:pt>
                <c:pt idx="635">
                  <c:v>0.13</c:v>
                </c:pt>
                <c:pt idx="637">
                  <c:v>-0.09</c:v>
                </c:pt>
                <c:pt idx="639">
                  <c:v>0.14000000000000001</c:v>
                </c:pt>
                <c:pt idx="641">
                  <c:v>0.1</c:v>
                </c:pt>
                <c:pt idx="643">
                  <c:v>0.12</c:v>
                </c:pt>
                <c:pt idx="645">
                  <c:v>0.08</c:v>
                </c:pt>
                <c:pt idx="647">
                  <c:v>0.13</c:v>
                </c:pt>
                <c:pt idx="649">
                  <c:v>0.01</c:v>
                </c:pt>
                <c:pt idx="651">
                  <c:v>0.14000000000000001</c:v>
                </c:pt>
                <c:pt idx="653">
                  <c:v>0.13</c:v>
                </c:pt>
                <c:pt idx="655">
                  <c:v>0.08</c:v>
                </c:pt>
                <c:pt idx="657">
                  <c:v>0.08</c:v>
                </c:pt>
                <c:pt idx="659">
                  <c:v>0.1</c:v>
                </c:pt>
                <c:pt idx="661">
                  <c:v>0.12</c:v>
                </c:pt>
                <c:pt idx="663">
                  <c:v>0.09</c:v>
                </c:pt>
                <c:pt idx="665">
                  <c:v>0.09</c:v>
                </c:pt>
                <c:pt idx="667">
                  <c:v>0.1</c:v>
                </c:pt>
                <c:pt idx="669">
                  <c:v>0.1</c:v>
                </c:pt>
                <c:pt idx="671">
                  <c:v>0.08</c:v>
                </c:pt>
                <c:pt idx="673">
                  <c:v>0.09</c:v>
                </c:pt>
                <c:pt idx="675">
                  <c:v>0.09</c:v>
                </c:pt>
                <c:pt idx="677">
                  <c:v>0.09</c:v>
                </c:pt>
                <c:pt idx="679">
                  <c:v>0.08</c:v>
                </c:pt>
                <c:pt idx="681">
                  <c:v>0.13</c:v>
                </c:pt>
                <c:pt idx="683">
                  <c:v>0.11</c:v>
                </c:pt>
                <c:pt idx="685">
                  <c:v>0.11</c:v>
                </c:pt>
                <c:pt idx="687">
                  <c:v>0.12</c:v>
                </c:pt>
                <c:pt idx="689">
                  <c:v>0.1</c:v>
                </c:pt>
                <c:pt idx="691">
                  <c:v>0.1</c:v>
                </c:pt>
                <c:pt idx="693">
                  <c:v>0.1</c:v>
                </c:pt>
                <c:pt idx="695">
                  <c:v>0.11</c:v>
                </c:pt>
                <c:pt idx="697">
                  <c:v>0.1</c:v>
                </c:pt>
                <c:pt idx="699">
                  <c:v>0.09</c:v>
                </c:pt>
                <c:pt idx="701">
                  <c:v>0.1</c:v>
                </c:pt>
                <c:pt idx="703">
                  <c:v>0.11</c:v>
                </c:pt>
                <c:pt idx="705">
                  <c:v>0.1</c:v>
                </c:pt>
                <c:pt idx="707">
                  <c:v>0.1</c:v>
                </c:pt>
                <c:pt idx="709">
                  <c:v>0.1</c:v>
                </c:pt>
                <c:pt idx="711">
                  <c:v>0.11</c:v>
                </c:pt>
                <c:pt idx="713">
                  <c:v>0.11</c:v>
                </c:pt>
                <c:pt idx="715">
                  <c:v>0.1</c:v>
                </c:pt>
                <c:pt idx="717">
                  <c:v>0.09</c:v>
                </c:pt>
                <c:pt idx="719">
                  <c:v>0.1</c:v>
                </c:pt>
                <c:pt idx="721">
                  <c:v>0.13</c:v>
                </c:pt>
                <c:pt idx="723">
                  <c:v>0.11</c:v>
                </c:pt>
                <c:pt idx="725">
                  <c:v>0.11</c:v>
                </c:pt>
                <c:pt idx="727">
                  <c:v>0.09</c:v>
                </c:pt>
                <c:pt idx="729">
                  <c:v>0.1</c:v>
                </c:pt>
                <c:pt idx="731">
                  <c:v>0.1</c:v>
                </c:pt>
                <c:pt idx="733">
                  <c:v>0.1</c:v>
                </c:pt>
                <c:pt idx="735">
                  <c:v>0.1</c:v>
                </c:pt>
                <c:pt idx="737">
                  <c:v>0.09</c:v>
                </c:pt>
                <c:pt idx="739">
                  <c:v>0.11</c:v>
                </c:pt>
                <c:pt idx="741">
                  <c:v>0.24</c:v>
                </c:pt>
                <c:pt idx="743">
                  <c:v>0.12</c:v>
                </c:pt>
                <c:pt idx="745">
                  <c:v>0.09</c:v>
                </c:pt>
                <c:pt idx="747">
                  <c:v>0.1</c:v>
                </c:pt>
                <c:pt idx="749">
                  <c:v>0.11</c:v>
                </c:pt>
                <c:pt idx="751">
                  <c:v>0.11</c:v>
                </c:pt>
                <c:pt idx="753">
                  <c:v>0.12</c:v>
                </c:pt>
                <c:pt idx="755">
                  <c:v>0.1</c:v>
                </c:pt>
                <c:pt idx="757">
                  <c:v>0.1</c:v>
                </c:pt>
                <c:pt idx="759">
                  <c:v>0.08</c:v>
                </c:pt>
                <c:pt idx="761">
                  <c:v>0.1</c:v>
                </c:pt>
                <c:pt idx="763">
                  <c:v>0.1</c:v>
                </c:pt>
                <c:pt idx="765">
                  <c:v>0.1</c:v>
                </c:pt>
                <c:pt idx="767">
                  <c:v>0.1</c:v>
                </c:pt>
                <c:pt idx="769">
                  <c:v>0.1</c:v>
                </c:pt>
                <c:pt idx="771">
                  <c:v>0.1</c:v>
                </c:pt>
                <c:pt idx="773">
                  <c:v>0.11</c:v>
                </c:pt>
                <c:pt idx="775">
                  <c:v>0.1</c:v>
                </c:pt>
                <c:pt idx="777">
                  <c:v>0.1</c:v>
                </c:pt>
                <c:pt idx="779">
                  <c:v>0.1</c:v>
                </c:pt>
                <c:pt idx="781">
                  <c:v>0.1</c:v>
                </c:pt>
                <c:pt idx="783">
                  <c:v>0.1</c:v>
                </c:pt>
                <c:pt idx="785">
                  <c:v>0.09</c:v>
                </c:pt>
                <c:pt idx="787">
                  <c:v>0.09</c:v>
                </c:pt>
                <c:pt idx="789">
                  <c:v>0.1</c:v>
                </c:pt>
                <c:pt idx="791">
                  <c:v>0.11</c:v>
                </c:pt>
                <c:pt idx="793">
                  <c:v>0.09</c:v>
                </c:pt>
                <c:pt idx="795">
                  <c:v>0.09</c:v>
                </c:pt>
                <c:pt idx="797">
                  <c:v>0.09</c:v>
                </c:pt>
                <c:pt idx="799">
                  <c:v>0.11</c:v>
                </c:pt>
                <c:pt idx="801">
                  <c:v>0.11</c:v>
                </c:pt>
                <c:pt idx="803">
                  <c:v>0.08</c:v>
                </c:pt>
                <c:pt idx="805">
                  <c:v>7.0000000000000007E-2</c:v>
                </c:pt>
                <c:pt idx="807">
                  <c:v>0.12</c:v>
                </c:pt>
                <c:pt idx="809">
                  <c:v>0.15</c:v>
                </c:pt>
                <c:pt idx="811">
                  <c:v>0.09</c:v>
                </c:pt>
                <c:pt idx="813">
                  <c:v>0.1</c:v>
                </c:pt>
                <c:pt idx="815">
                  <c:v>0.47</c:v>
                </c:pt>
                <c:pt idx="817">
                  <c:v>-0.06</c:v>
                </c:pt>
                <c:pt idx="819">
                  <c:v>0.17</c:v>
                </c:pt>
                <c:pt idx="821">
                  <c:v>0.11</c:v>
                </c:pt>
                <c:pt idx="823">
                  <c:v>0.02</c:v>
                </c:pt>
                <c:pt idx="825">
                  <c:v>0.1</c:v>
                </c:pt>
                <c:pt idx="827">
                  <c:v>0.1</c:v>
                </c:pt>
                <c:pt idx="829">
                  <c:v>0.1</c:v>
                </c:pt>
                <c:pt idx="831">
                  <c:v>0.09</c:v>
                </c:pt>
                <c:pt idx="833">
                  <c:v>0.11</c:v>
                </c:pt>
                <c:pt idx="835">
                  <c:v>0.05</c:v>
                </c:pt>
                <c:pt idx="837">
                  <c:v>0.08</c:v>
                </c:pt>
                <c:pt idx="839">
                  <c:v>0.09</c:v>
                </c:pt>
                <c:pt idx="841">
                  <c:v>0.01</c:v>
                </c:pt>
                <c:pt idx="843">
                  <c:v>0.13</c:v>
                </c:pt>
                <c:pt idx="845">
                  <c:v>0.12</c:v>
                </c:pt>
                <c:pt idx="847">
                  <c:v>0.11</c:v>
                </c:pt>
                <c:pt idx="849">
                  <c:v>0.09</c:v>
                </c:pt>
                <c:pt idx="851">
                  <c:v>0.1</c:v>
                </c:pt>
                <c:pt idx="853">
                  <c:v>0.12</c:v>
                </c:pt>
                <c:pt idx="855">
                  <c:v>0.09</c:v>
                </c:pt>
                <c:pt idx="857">
                  <c:v>0.09</c:v>
                </c:pt>
                <c:pt idx="859">
                  <c:v>0.06</c:v>
                </c:pt>
                <c:pt idx="861">
                  <c:v>7.0000000000000007E-2</c:v>
                </c:pt>
                <c:pt idx="863">
                  <c:v>0.08</c:v>
                </c:pt>
                <c:pt idx="865">
                  <c:v>0.1</c:v>
                </c:pt>
                <c:pt idx="867">
                  <c:v>0.02</c:v>
                </c:pt>
                <c:pt idx="869">
                  <c:v>0.1</c:v>
                </c:pt>
                <c:pt idx="871">
                  <c:v>0.08</c:v>
                </c:pt>
                <c:pt idx="873">
                  <c:v>0.02</c:v>
                </c:pt>
                <c:pt idx="875">
                  <c:v>0.09</c:v>
                </c:pt>
                <c:pt idx="877">
                  <c:v>0.08</c:v>
                </c:pt>
                <c:pt idx="879">
                  <c:v>0.13</c:v>
                </c:pt>
                <c:pt idx="881">
                  <c:v>0.11</c:v>
                </c:pt>
                <c:pt idx="883">
                  <c:v>0.13</c:v>
                </c:pt>
                <c:pt idx="885">
                  <c:v>-7.0000000000000007E-2</c:v>
                </c:pt>
                <c:pt idx="887">
                  <c:v>-0.13</c:v>
                </c:pt>
                <c:pt idx="889">
                  <c:v>0.04</c:v>
                </c:pt>
                <c:pt idx="891">
                  <c:v>0.05</c:v>
                </c:pt>
                <c:pt idx="893">
                  <c:v>0.08</c:v>
                </c:pt>
                <c:pt idx="895">
                  <c:v>0.12</c:v>
                </c:pt>
                <c:pt idx="897">
                  <c:v>0.16</c:v>
                </c:pt>
                <c:pt idx="899">
                  <c:v>0.13</c:v>
                </c:pt>
                <c:pt idx="901">
                  <c:v>0.1</c:v>
                </c:pt>
                <c:pt idx="903">
                  <c:v>0.09</c:v>
                </c:pt>
                <c:pt idx="905">
                  <c:v>7.0000000000000007E-2</c:v>
                </c:pt>
                <c:pt idx="907">
                  <c:v>0.09</c:v>
                </c:pt>
                <c:pt idx="909">
                  <c:v>-0.01</c:v>
                </c:pt>
                <c:pt idx="911">
                  <c:v>0.11</c:v>
                </c:pt>
                <c:pt idx="913">
                  <c:v>0.09</c:v>
                </c:pt>
                <c:pt idx="915">
                  <c:v>0.09</c:v>
                </c:pt>
                <c:pt idx="917">
                  <c:v>7.0000000000000007E-2</c:v>
                </c:pt>
                <c:pt idx="919">
                  <c:v>0.09</c:v>
                </c:pt>
                <c:pt idx="921">
                  <c:v>0.13</c:v>
                </c:pt>
                <c:pt idx="923">
                  <c:v>0.06</c:v>
                </c:pt>
                <c:pt idx="925">
                  <c:v>0.09</c:v>
                </c:pt>
                <c:pt idx="927">
                  <c:v>0.09</c:v>
                </c:pt>
                <c:pt idx="929">
                  <c:v>0.12</c:v>
                </c:pt>
                <c:pt idx="931">
                  <c:v>0.14000000000000001</c:v>
                </c:pt>
                <c:pt idx="933">
                  <c:v>0.1</c:v>
                </c:pt>
                <c:pt idx="935">
                  <c:v>0.1</c:v>
                </c:pt>
                <c:pt idx="937">
                  <c:v>7.0000000000000007E-2</c:v>
                </c:pt>
                <c:pt idx="939">
                  <c:v>0.11</c:v>
                </c:pt>
                <c:pt idx="941">
                  <c:v>0.1</c:v>
                </c:pt>
                <c:pt idx="943">
                  <c:v>0.09</c:v>
                </c:pt>
                <c:pt idx="945">
                  <c:v>0.09</c:v>
                </c:pt>
                <c:pt idx="947">
                  <c:v>0.1</c:v>
                </c:pt>
                <c:pt idx="949">
                  <c:v>0.08</c:v>
                </c:pt>
                <c:pt idx="951">
                  <c:v>0.1</c:v>
                </c:pt>
                <c:pt idx="953">
                  <c:v>0.11</c:v>
                </c:pt>
                <c:pt idx="955">
                  <c:v>0.11</c:v>
                </c:pt>
                <c:pt idx="957">
                  <c:v>0.1</c:v>
                </c:pt>
                <c:pt idx="959">
                  <c:v>0.11</c:v>
                </c:pt>
                <c:pt idx="961">
                  <c:v>0.1</c:v>
                </c:pt>
                <c:pt idx="963">
                  <c:v>0.09</c:v>
                </c:pt>
                <c:pt idx="965">
                  <c:v>7.0000000000000007E-2</c:v>
                </c:pt>
                <c:pt idx="967">
                  <c:v>0.09</c:v>
                </c:pt>
                <c:pt idx="969">
                  <c:v>0.08</c:v>
                </c:pt>
                <c:pt idx="971">
                  <c:v>0.11</c:v>
                </c:pt>
                <c:pt idx="973">
                  <c:v>0.1</c:v>
                </c:pt>
                <c:pt idx="975">
                  <c:v>0.1</c:v>
                </c:pt>
                <c:pt idx="977">
                  <c:v>0.02</c:v>
                </c:pt>
                <c:pt idx="979">
                  <c:v>-0.26</c:v>
                </c:pt>
                <c:pt idx="981">
                  <c:v>-0.01</c:v>
                </c:pt>
                <c:pt idx="983">
                  <c:v>7.0000000000000007E-2</c:v>
                </c:pt>
                <c:pt idx="985">
                  <c:v>0.2</c:v>
                </c:pt>
                <c:pt idx="987">
                  <c:v>0.03</c:v>
                </c:pt>
                <c:pt idx="989">
                  <c:v>0.08</c:v>
                </c:pt>
                <c:pt idx="991">
                  <c:v>7.0000000000000007E-2</c:v>
                </c:pt>
                <c:pt idx="993">
                  <c:v>0.12</c:v>
                </c:pt>
                <c:pt idx="995">
                  <c:v>0.09</c:v>
                </c:pt>
                <c:pt idx="997">
                  <c:v>0.08</c:v>
                </c:pt>
                <c:pt idx="999">
                  <c:v>0.14000000000000001</c:v>
                </c:pt>
                <c:pt idx="1001">
                  <c:v>-0.06</c:v>
                </c:pt>
                <c:pt idx="1003">
                  <c:v>0.14000000000000001</c:v>
                </c:pt>
                <c:pt idx="1005">
                  <c:v>0.09</c:v>
                </c:pt>
                <c:pt idx="1007">
                  <c:v>0.18</c:v>
                </c:pt>
                <c:pt idx="1009">
                  <c:v>0.08</c:v>
                </c:pt>
                <c:pt idx="1011">
                  <c:v>-0.08</c:v>
                </c:pt>
                <c:pt idx="1013">
                  <c:v>0.13</c:v>
                </c:pt>
                <c:pt idx="1015">
                  <c:v>0.12</c:v>
                </c:pt>
                <c:pt idx="1017">
                  <c:v>0.27</c:v>
                </c:pt>
                <c:pt idx="1019">
                  <c:v>0.12</c:v>
                </c:pt>
                <c:pt idx="1021">
                  <c:v>0.3</c:v>
                </c:pt>
                <c:pt idx="1023">
                  <c:v>0.08</c:v>
                </c:pt>
                <c:pt idx="1025">
                  <c:v>7.0000000000000007E-2</c:v>
                </c:pt>
                <c:pt idx="1027">
                  <c:v>0.05</c:v>
                </c:pt>
                <c:pt idx="1029">
                  <c:v>0.08</c:v>
                </c:pt>
                <c:pt idx="1031">
                  <c:v>0.1</c:v>
                </c:pt>
                <c:pt idx="1033">
                  <c:v>0.1</c:v>
                </c:pt>
                <c:pt idx="1035">
                  <c:v>0.09</c:v>
                </c:pt>
                <c:pt idx="1037">
                  <c:v>0.15</c:v>
                </c:pt>
                <c:pt idx="1039">
                  <c:v>0.02</c:v>
                </c:pt>
                <c:pt idx="1041">
                  <c:v>-0.06</c:v>
                </c:pt>
                <c:pt idx="1043">
                  <c:v>0.13</c:v>
                </c:pt>
                <c:pt idx="1045">
                  <c:v>0.14000000000000001</c:v>
                </c:pt>
                <c:pt idx="1047">
                  <c:v>-0.01</c:v>
                </c:pt>
                <c:pt idx="1049">
                  <c:v>0.21</c:v>
                </c:pt>
                <c:pt idx="1051">
                  <c:v>-0.01</c:v>
                </c:pt>
                <c:pt idx="1053">
                  <c:v>0.05</c:v>
                </c:pt>
                <c:pt idx="1055">
                  <c:v>0.13</c:v>
                </c:pt>
                <c:pt idx="1057">
                  <c:v>0.06</c:v>
                </c:pt>
                <c:pt idx="1059">
                  <c:v>0.14000000000000001</c:v>
                </c:pt>
                <c:pt idx="1061">
                  <c:v>0.12</c:v>
                </c:pt>
                <c:pt idx="1063">
                  <c:v>0.1</c:v>
                </c:pt>
                <c:pt idx="1065">
                  <c:v>0.1</c:v>
                </c:pt>
                <c:pt idx="1067">
                  <c:v>0.1</c:v>
                </c:pt>
                <c:pt idx="1069">
                  <c:v>0.05</c:v>
                </c:pt>
                <c:pt idx="1071">
                  <c:v>0.05</c:v>
                </c:pt>
                <c:pt idx="1073">
                  <c:v>0.11</c:v>
                </c:pt>
                <c:pt idx="1075">
                  <c:v>0.1</c:v>
                </c:pt>
                <c:pt idx="1077">
                  <c:v>0.11</c:v>
                </c:pt>
                <c:pt idx="1079">
                  <c:v>0.1</c:v>
                </c:pt>
                <c:pt idx="1081">
                  <c:v>0.09</c:v>
                </c:pt>
                <c:pt idx="1083">
                  <c:v>0.08</c:v>
                </c:pt>
                <c:pt idx="1085">
                  <c:v>0.08</c:v>
                </c:pt>
                <c:pt idx="1087">
                  <c:v>0.08</c:v>
                </c:pt>
                <c:pt idx="1089">
                  <c:v>0.09</c:v>
                </c:pt>
                <c:pt idx="1091">
                  <c:v>0.09</c:v>
                </c:pt>
                <c:pt idx="1093">
                  <c:v>0.1</c:v>
                </c:pt>
                <c:pt idx="1095">
                  <c:v>0.09</c:v>
                </c:pt>
                <c:pt idx="1097">
                  <c:v>0.15</c:v>
                </c:pt>
                <c:pt idx="1099">
                  <c:v>0.01</c:v>
                </c:pt>
                <c:pt idx="1101">
                  <c:v>-0.08</c:v>
                </c:pt>
                <c:pt idx="1103">
                  <c:v>0.1</c:v>
                </c:pt>
                <c:pt idx="1105">
                  <c:v>0.11</c:v>
                </c:pt>
                <c:pt idx="1107">
                  <c:v>0.08</c:v>
                </c:pt>
                <c:pt idx="1109">
                  <c:v>0.06</c:v>
                </c:pt>
                <c:pt idx="1111">
                  <c:v>-0.11</c:v>
                </c:pt>
                <c:pt idx="1113">
                  <c:v>0.08</c:v>
                </c:pt>
                <c:pt idx="1115">
                  <c:v>0.13</c:v>
                </c:pt>
                <c:pt idx="1117">
                  <c:v>0.03</c:v>
                </c:pt>
                <c:pt idx="1119">
                  <c:v>0.13</c:v>
                </c:pt>
                <c:pt idx="1121">
                  <c:v>0.1</c:v>
                </c:pt>
                <c:pt idx="1123">
                  <c:v>-0.02</c:v>
                </c:pt>
                <c:pt idx="1125">
                  <c:v>-7.0000000000000007E-2</c:v>
                </c:pt>
                <c:pt idx="1127">
                  <c:v>0.12</c:v>
                </c:pt>
                <c:pt idx="1129">
                  <c:v>0.11</c:v>
                </c:pt>
                <c:pt idx="1131">
                  <c:v>0.1</c:v>
                </c:pt>
                <c:pt idx="1133">
                  <c:v>0.13</c:v>
                </c:pt>
                <c:pt idx="1135">
                  <c:v>-0.03</c:v>
                </c:pt>
                <c:pt idx="1137">
                  <c:v>0.12</c:v>
                </c:pt>
                <c:pt idx="1139">
                  <c:v>7.0000000000000007E-2</c:v>
                </c:pt>
                <c:pt idx="1141">
                  <c:v>-0.01</c:v>
                </c:pt>
                <c:pt idx="1143">
                  <c:v>0.12</c:v>
                </c:pt>
                <c:pt idx="1145">
                  <c:v>0.13</c:v>
                </c:pt>
                <c:pt idx="1147">
                  <c:v>0.15</c:v>
                </c:pt>
                <c:pt idx="1149">
                  <c:v>0.12</c:v>
                </c:pt>
                <c:pt idx="1151">
                  <c:v>7.0000000000000007E-2</c:v>
                </c:pt>
                <c:pt idx="1153">
                  <c:v>0.12</c:v>
                </c:pt>
                <c:pt idx="1155">
                  <c:v>0.14000000000000001</c:v>
                </c:pt>
                <c:pt idx="1157">
                  <c:v>0.03</c:v>
                </c:pt>
                <c:pt idx="1159">
                  <c:v>0.15</c:v>
                </c:pt>
                <c:pt idx="1161">
                  <c:v>0.08</c:v>
                </c:pt>
                <c:pt idx="1163">
                  <c:v>0.08</c:v>
                </c:pt>
                <c:pt idx="1165">
                  <c:v>0.03</c:v>
                </c:pt>
                <c:pt idx="1167">
                  <c:v>0.18</c:v>
                </c:pt>
                <c:pt idx="1169">
                  <c:v>0.21</c:v>
                </c:pt>
                <c:pt idx="1171">
                  <c:v>0.09</c:v>
                </c:pt>
                <c:pt idx="1173">
                  <c:v>0.06</c:v>
                </c:pt>
                <c:pt idx="1175">
                  <c:v>0.14000000000000001</c:v>
                </c:pt>
                <c:pt idx="1177">
                  <c:v>0.1</c:v>
                </c:pt>
                <c:pt idx="1179">
                  <c:v>0.05</c:v>
                </c:pt>
                <c:pt idx="1181">
                  <c:v>0.18</c:v>
                </c:pt>
                <c:pt idx="1183">
                  <c:v>0.04</c:v>
                </c:pt>
                <c:pt idx="1185">
                  <c:v>0.11</c:v>
                </c:pt>
                <c:pt idx="1187">
                  <c:v>0.1</c:v>
                </c:pt>
                <c:pt idx="1189">
                  <c:v>0.1</c:v>
                </c:pt>
                <c:pt idx="1191">
                  <c:v>0.2</c:v>
                </c:pt>
                <c:pt idx="1193">
                  <c:v>0</c:v>
                </c:pt>
                <c:pt idx="1195">
                  <c:v>-0.18</c:v>
                </c:pt>
                <c:pt idx="1197">
                  <c:v>0.12</c:v>
                </c:pt>
                <c:pt idx="1199">
                  <c:v>0.09</c:v>
                </c:pt>
                <c:pt idx="1201">
                  <c:v>0.1</c:v>
                </c:pt>
                <c:pt idx="1203">
                  <c:v>7.0000000000000007E-2</c:v>
                </c:pt>
                <c:pt idx="1205">
                  <c:v>0.02</c:v>
                </c:pt>
                <c:pt idx="1207">
                  <c:v>0.12</c:v>
                </c:pt>
                <c:pt idx="1209">
                  <c:v>0.14000000000000001</c:v>
                </c:pt>
                <c:pt idx="1211">
                  <c:v>0.14000000000000001</c:v>
                </c:pt>
                <c:pt idx="1213">
                  <c:v>-0.03</c:v>
                </c:pt>
                <c:pt idx="1215">
                  <c:v>-0.08</c:v>
                </c:pt>
                <c:pt idx="1217">
                  <c:v>0.14000000000000001</c:v>
                </c:pt>
                <c:pt idx="1219">
                  <c:v>0.2</c:v>
                </c:pt>
                <c:pt idx="1221">
                  <c:v>0.17</c:v>
                </c:pt>
                <c:pt idx="1223">
                  <c:v>-0.02</c:v>
                </c:pt>
                <c:pt idx="1225">
                  <c:v>0.02</c:v>
                </c:pt>
                <c:pt idx="1227">
                  <c:v>-0.01</c:v>
                </c:pt>
                <c:pt idx="1229">
                  <c:v>0.1</c:v>
                </c:pt>
                <c:pt idx="1231">
                  <c:v>0.12</c:v>
                </c:pt>
                <c:pt idx="1233">
                  <c:v>0.14000000000000001</c:v>
                </c:pt>
                <c:pt idx="1235">
                  <c:v>0.12</c:v>
                </c:pt>
                <c:pt idx="1237">
                  <c:v>0.17</c:v>
                </c:pt>
                <c:pt idx="1239">
                  <c:v>0.2</c:v>
                </c:pt>
                <c:pt idx="1241">
                  <c:v>0.14000000000000001</c:v>
                </c:pt>
                <c:pt idx="1243">
                  <c:v>-0.25</c:v>
                </c:pt>
                <c:pt idx="1245">
                  <c:v>0.27</c:v>
                </c:pt>
                <c:pt idx="1247">
                  <c:v>0</c:v>
                </c:pt>
                <c:pt idx="1249">
                  <c:v>0.23</c:v>
                </c:pt>
                <c:pt idx="1251">
                  <c:v>0.1</c:v>
                </c:pt>
                <c:pt idx="1253">
                  <c:v>0.15</c:v>
                </c:pt>
                <c:pt idx="1255">
                  <c:v>0.04</c:v>
                </c:pt>
                <c:pt idx="1257">
                  <c:v>-0.02</c:v>
                </c:pt>
                <c:pt idx="1259">
                  <c:v>0.18</c:v>
                </c:pt>
                <c:pt idx="1261">
                  <c:v>0.13</c:v>
                </c:pt>
                <c:pt idx="1263">
                  <c:v>-0.01</c:v>
                </c:pt>
                <c:pt idx="1265">
                  <c:v>-0.02</c:v>
                </c:pt>
                <c:pt idx="1267">
                  <c:v>0.18</c:v>
                </c:pt>
                <c:pt idx="1269">
                  <c:v>0.1</c:v>
                </c:pt>
                <c:pt idx="1271">
                  <c:v>0.14000000000000001</c:v>
                </c:pt>
                <c:pt idx="1273">
                  <c:v>0</c:v>
                </c:pt>
                <c:pt idx="1275">
                  <c:v>-0.1</c:v>
                </c:pt>
                <c:pt idx="1277">
                  <c:v>7.0000000000000007E-2</c:v>
                </c:pt>
                <c:pt idx="1279">
                  <c:v>0.93</c:v>
                </c:pt>
                <c:pt idx="1281">
                  <c:v>0.13</c:v>
                </c:pt>
                <c:pt idx="1283">
                  <c:v>0.02</c:v>
                </c:pt>
                <c:pt idx="1285">
                  <c:v>7.0000000000000007E-2</c:v>
                </c:pt>
                <c:pt idx="1287">
                  <c:v>0.05</c:v>
                </c:pt>
                <c:pt idx="1289">
                  <c:v>0.06</c:v>
                </c:pt>
                <c:pt idx="1291">
                  <c:v>-0.08</c:v>
                </c:pt>
                <c:pt idx="1293">
                  <c:v>0.03</c:v>
                </c:pt>
                <c:pt idx="1295">
                  <c:v>-0.02</c:v>
                </c:pt>
                <c:pt idx="1297">
                  <c:v>-0.05</c:v>
                </c:pt>
                <c:pt idx="1299">
                  <c:v>0.11</c:v>
                </c:pt>
                <c:pt idx="1301">
                  <c:v>0.13</c:v>
                </c:pt>
                <c:pt idx="1303">
                  <c:v>0.06</c:v>
                </c:pt>
                <c:pt idx="1305">
                  <c:v>7.0000000000000007E-2</c:v>
                </c:pt>
                <c:pt idx="1307">
                  <c:v>0.05</c:v>
                </c:pt>
                <c:pt idx="1309">
                  <c:v>-0.05</c:v>
                </c:pt>
                <c:pt idx="1311">
                  <c:v>0.34</c:v>
                </c:pt>
                <c:pt idx="1313">
                  <c:v>7.0000000000000007E-2</c:v>
                </c:pt>
                <c:pt idx="1315">
                  <c:v>-0.62</c:v>
                </c:pt>
                <c:pt idx="1317">
                  <c:v>0.31</c:v>
                </c:pt>
                <c:pt idx="1319">
                  <c:v>0.13</c:v>
                </c:pt>
                <c:pt idx="1321">
                  <c:v>0.2</c:v>
                </c:pt>
                <c:pt idx="1323">
                  <c:v>0.33</c:v>
                </c:pt>
                <c:pt idx="1325">
                  <c:v>-0.09</c:v>
                </c:pt>
                <c:pt idx="1327">
                  <c:v>0.13</c:v>
                </c:pt>
                <c:pt idx="1329">
                  <c:v>0.2</c:v>
                </c:pt>
                <c:pt idx="1331">
                  <c:v>-0.01</c:v>
                </c:pt>
                <c:pt idx="1333">
                  <c:v>-7.0000000000000007E-2</c:v>
                </c:pt>
                <c:pt idx="1335">
                  <c:v>0.09</c:v>
                </c:pt>
                <c:pt idx="1337">
                  <c:v>0.19</c:v>
                </c:pt>
                <c:pt idx="1339">
                  <c:v>0.1</c:v>
                </c:pt>
                <c:pt idx="1341">
                  <c:v>0.03</c:v>
                </c:pt>
                <c:pt idx="1343">
                  <c:v>0.1</c:v>
                </c:pt>
                <c:pt idx="1345">
                  <c:v>0.14000000000000001</c:v>
                </c:pt>
                <c:pt idx="1347">
                  <c:v>-0.03</c:v>
                </c:pt>
                <c:pt idx="1349">
                  <c:v>0.09</c:v>
                </c:pt>
                <c:pt idx="1351">
                  <c:v>0.13</c:v>
                </c:pt>
                <c:pt idx="1353">
                  <c:v>0.28999999999999998</c:v>
                </c:pt>
                <c:pt idx="1355">
                  <c:v>0.14000000000000001</c:v>
                </c:pt>
                <c:pt idx="1357">
                  <c:v>-0.06</c:v>
                </c:pt>
                <c:pt idx="1359">
                  <c:v>0.09</c:v>
                </c:pt>
                <c:pt idx="1361">
                  <c:v>7.0000000000000007E-2</c:v>
                </c:pt>
                <c:pt idx="1363">
                  <c:v>-0.01</c:v>
                </c:pt>
                <c:pt idx="1365">
                  <c:v>0.16</c:v>
                </c:pt>
                <c:pt idx="1367">
                  <c:v>0.1</c:v>
                </c:pt>
                <c:pt idx="1369">
                  <c:v>0.06</c:v>
                </c:pt>
                <c:pt idx="1371">
                  <c:v>-0.05</c:v>
                </c:pt>
                <c:pt idx="1373">
                  <c:v>0.24</c:v>
                </c:pt>
                <c:pt idx="1375">
                  <c:v>0.05</c:v>
                </c:pt>
                <c:pt idx="1377">
                  <c:v>0.08</c:v>
                </c:pt>
                <c:pt idx="1379">
                  <c:v>0.06</c:v>
                </c:pt>
                <c:pt idx="1381">
                  <c:v>0.15</c:v>
                </c:pt>
                <c:pt idx="1383">
                  <c:v>-0.05</c:v>
                </c:pt>
                <c:pt idx="1385">
                  <c:v>0.02</c:v>
                </c:pt>
                <c:pt idx="1387">
                  <c:v>0.16</c:v>
                </c:pt>
                <c:pt idx="1389">
                  <c:v>7.0000000000000007E-2</c:v>
                </c:pt>
                <c:pt idx="1391">
                  <c:v>0.04</c:v>
                </c:pt>
                <c:pt idx="1393">
                  <c:v>0.21</c:v>
                </c:pt>
                <c:pt idx="1395">
                  <c:v>0.03</c:v>
                </c:pt>
                <c:pt idx="1397">
                  <c:v>0.05</c:v>
                </c:pt>
                <c:pt idx="1399">
                  <c:v>-0.17</c:v>
                </c:pt>
                <c:pt idx="1401">
                  <c:v>-7.0000000000000007E-2</c:v>
                </c:pt>
                <c:pt idx="1403">
                  <c:v>0.25</c:v>
                </c:pt>
                <c:pt idx="1405">
                  <c:v>0.05</c:v>
                </c:pt>
                <c:pt idx="1407">
                  <c:v>0.02</c:v>
                </c:pt>
                <c:pt idx="1409">
                  <c:v>0.05</c:v>
                </c:pt>
                <c:pt idx="1411">
                  <c:v>0.01</c:v>
                </c:pt>
                <c:pt idx="1413">
                  <c:v>0.03</c:v>
                </c:pt>
                <c:pt idx="1415">
                  <c:v>0.01</c:v>
                </c:pt>
                <c:pt idx="1417">
                  <c:v>0.18</c:v>
                </c:pt>
                <c:pt idx="1419">
                  <c:v>0.27</c:v>
                </c:pt>
                <c:pt idx="1421">
                  <c:v>0.23</c:v>
                </c:pt>
                <c:pt idx="1423">
                  <c:v>0.02</c:v>
                </c:pt>
                <c:pt idx="1425">
                  <c:v>0.18</c:v>
                </c:pt>
                <c:pt idx="1427">
                  <c:v>-0.03</c:v>
                </c:pt>
                <c:pt idx="1429">
                  <c:v>7.0000000000000007E-2</c:v>
                </c:pt>
                <c:pt idx="1431">
                  <c:v>0.14000000000000001</c:v>
                </c:pt>
                <c:pt idx="1433">
                  <c:v>7.0000000000000007E-2</c:v>
                </c:pt>
                <c:pt idx="1435">
                  <c:v>0.1</c:v>
                </c:pt>
                <c:pt idx="1437">
                  <c:v>0.17</c:v>
                </c:pt>
                <c:pt idx="1439">
                  <c:v>0</c:v>
                </c:pt>
                <c:pt idx="1441">
                  <c:v>0.03</c:v>
                </c:pt>
                <c:pt idx="1443">
                  <c:v>7.0000000000000007E-2</c:v>
                </c:pt>
                <c:pt idx="1445">
                  <c:v>0.06</c:v>
                </c:pt>
                <c:pt idx="1447">
                  <c:v>0.02</c:v>
                </c:pt>
                <c:pt idx="1449">
                  <c:v>0.13</c:v>
                </c:pt>
                <c:pt idx="1451">
                  <c:v>0.09</c:v>
                </c:pt>
                <c:pt idx="1453">
                  <c:v>0.02</c:v>
                </c:pt>
                <c:pt idx="1455">
                  <c:v>0.1</c:v>
                </c:pt>
                <c:pt idx="1457">
                  <c:v>0.03</c:v>
                </c:pt>
                <c:pt idx="1459">
                  <c:v>0.01</c:v>
                </c:pt>
                <c:pt idx="1461">
                  <c:v>0.03</c:v>
                </c:pt>
                <c:pt idx="1463">
                  <c:v>0.04</c:v>
                </c:pt>
                <c:pt idx="1465">
                  <c:v>7.0000000000000007E-2</c:v>
                </c:pt>
                <c:pt idx="1467">
                  <c:v>0.06</c:v>
                </c:pt>
                <c:pt idx="1469">
                  <c:v>7.0000000000000007E-2</c:v>
                </c:pt>
                <c:pt idx="1471">
                  <c:v>0.04</c:v>
                </c:pt>
                <c:pt idx="1473">
                  <c:v>0.03</c:v>
                </c:pt>
                <c:pt idx="1475">
                  <c:v>0.04</c:v>
                </c:pt>
                <c:pt idx="1477">
                  <c:v>0.09</c:v>
                </c:pt>
                <c:pt idx="1479">
                  <c:v>0.1</c:v>
                </c:pt>
                <c:pt idx="1481">
                  <c:v>0.13</c:v>
                </c:pt>
                <c:pt idx="1483">
                  <c:v>0.08</c:v>
                </c:pt>
                <c:pt idx="1485">
                  <c:v>0.06</c:v>
                </c:pt>
                <c:pt idx="1487">
                  <c:v>0.05</c:v>
                </c:pt>
                <c:pt idx="1489">
                  <c:v>0.09</c:v>
                </c:pt>
                <c:pt idx="1491">
                  <c:v>0.12</c:v>
                </c:pt>
                <c:pt idx="1493">
                  <c:v>0.12</c:v>
                </c:pt>
                <c:pt idx="1495">
                  <c:v>0.08</c:v>
                </c:pt>
                <c:pt idx="1497">
                  <c:v>0</c:v>
                </c:pt>
                <c:pt idx="1499">
                  <c:v>0.11</c:v>
                </c:pt>
                <c:pt idx="1501">
                  <c:v>0.11</c:v>
                </c:pt>
                <c:pt idx="1503">
                  <c:v>0.18</c:v>
                </c:pt>
                <c:pt idx="1505">
                  <c:v>0.12</c:v>
                </c:pt>
                <c:pt idx="1507">
                  <c:v>0.1</c:v>
                </c:pt>
                <c:pt idx="1509">
                  <c:v>0.06</c:v>
                </c:pt>
                <c:pt idx="1511">
                  <c:v>0.05</c:v>
                </c:pt>
                <c:pt idx="1513">
                  <c:v>0.05</c:v>
                </c:pt>
                <c:pt idx="1515">
                  <c:v>0.1</c:v>
                </c:pt>
                <c:pt idx="1517">
                  <c:v>0.08</c:v>
                </c:pt>
                <c:pt idx="1519">
                  <c:v>0.05</c:v>
                </c:pt>
                <c:pt idx="1521">
                  <c:v>0.06</c:v>
                </c:pt>
                <c:pt idx="1523">
                  <c:v>7.0000000000000007E-2</c:v>
                </c:pt>
                <c:pt idx="1525">
                  <c:v>0.09</c:v>
                </c:pt>
                <c:pt idx="1527">
                  <c:v>0.09</c:v>
                </c:pt>
                <c:pt idx="1529">
                  <c:v>0.12</c:v>
                </c:pt>
                <c:pt idx="1531">
                  <c:v>0.14000000000000001</c:v>
                </c:pt>
                <c:pt idx="1533">
                  <c:v>0.04</c:v>
                </c:pt>
                <c:pt idx="1535">
                  <c:v>0.05</c:v>
                </c:pt>
                <c:pt idx="1537">
                  <c:v>0.05</c:v>
                </c:pt>
                <c:pt idx="1539">
                  <c:v>0.06</c:v>
                </c:pt>
                <c:pt idx="1541">
                  <c:v>7.0000000000000007E-2</c:v>
                </c:pt>
                <c:pt idx="1543">
                  <c:v>0.08</c:v>
                </c:pt>
                <c:pt idx="1545">
                  <c:v>0.08</c:v>
                </c:pt>
                <c:pt idx="1547">
                  <c:v>7.0000000000000007E-2</c:v>
                </c:pt>
                <c:pt idx="1549">
                  <c:v>0.09</c:v>
                </c:pt>
                <c:pt idx="1551">
                  <c:v>7.0000000000000007E-2</c:v>
                </c:pt>
                <c:pt idx="1553">
                  <c:v>0.08</c:v>
                </c:pt>
                <c:pt idx="1555">
                  <c:v>0.08</c:v>
                </c:pt>
                <c:pt idx="1557">
                  <c:v>0.04</c:v>
                </c:pt>
                <c:pt idx="1559">
                  <c:v>0.05</c:v>
                </c:pt>
                <c:pt idx="1561">
                  <c:v>0.06</c:v>
                </c:pt>
                <c:pt idx="1563">
                  <c:v>0.08</c:v>
                </c:pt>
                <c:pt idx="1565">
                  <c:v>0.09</c:v>
                </c:pt>
                <c:pt idx="1567">
                  <c:v>0.08</c:v>
                </c:pt>
                <c:pt idx="1569">
                  <c:v>0.06</c:v>
                </c:pt>
                <c:pt idx="1571">
                  <c:v>0.06</c:v>
                </c:pt>
                <c:pt idx="1573">
                  <c:v>0.06</c:v>
                </c:pt>
                <c:pt idx="1575">
                  <c:v>0.09</c:v>
                </c:pt>
                <c:pt idx="1577">
                  <c:v>0.08</c:v>
                </c:pt>
                <c:pt idx="1579">
                  <c:v>7.0000000000000007E-2</c:v>
                </c:pt>
                <c:pt idx="1581">
                  <c:v>0.06</c:v>
                </c:pt>
                <c:pt idx="1583">
                  <c:v>0.06</c:v>
                </c:pt>
                <c:pt idx="1585">
                  <c:v>0.06</c:v>
                </c:pt>
                <c:pt idx="1587">
                  <c:v>7.0000000000000007E-2</c:v>
                </c:pt>
                <c:pt idx="1589">
                  <c:v>7.0000000000000007E-2</c:v>
                </c:pt>
                <c:pt idx="1591">
                  <c:v>0.06</c:v>
                </c:pt>
                <c:pt idx="1593">
                  <c:v>0.08</c:v>
                </c:pt>
                <c:pt idx="1595">
                  <c:v>0.08</c:v>
                </c:pt>
                <c:pt idx="1597">
                  <c:v>0.08</c:v>
                </c:pt>
                <c:pt idx="1599">
                  <c:v>0.09</c:v>
                </c:pt>
                <c:pt idx="1601">
                  <c:v>0.09</c:v>
                </c:pt>
                <c:pt idx="1603">
                  <c:v>0.06</c:v>
                </c:pt>
                <c:pt idx="1605">
                  <c:v>7.0000000000000007E-2</c:v>
                </c:pt>
                <c:pt idx="1607">
                  <c:v>0.05</c:v>
                </c:pt>
                <c:pt idx="1609">
                  <c:v>0.06</c:v>
                </c:pt>
                <c:pt idx="1611">
                  <c:v>7.0000000000000007E-2</c:v>
                </c:pt>
                <c:pt idx="1613">
                  <c:v>7.0000000000000007E-2</c:v>
                </c:pt>
                <c:pt idx="1615">
                  <c:v>0.08</c:v>
                </c:pt>
                <c:pt idx="1617">
                  <c:v>7.0000000000000007E-2</c:v>
                </c:pt>
                <c:pt idx="1619">
                  <c:v>0.08</c:v>
                </c:pt>
                <c:pt idx="1621">
                  <c:v>7.0000000000000007E-2</c:v>
                </c:pt>
                <c:pt idx="1623">
                  <c:v>0.08</c:v>
                </c:pt>
                <c:pt idx="1625">
                  <c:v>0.06</c:v>
                </c:pt>
                <c:pt idx="1627">
                  <c:v>0.06</c:v>
                </c:pt>
                <c:pt idx="1629">
                  <c:v>7.0000000000000007E-2</c:v>
                </c:pt>
                <c:pt idx="1631">
                  <c:v>0.06</c:v>
                </c:pt>
                <c:pt idx="1633">
                  <c:v>0.04</c:v>
                </c:pt>
                <c:pt idx="1635">
                  <c:v>0.08</c:v>
                </c:pt>
                <c:pt idx="1637">
                  <c:v>0.06</c:v>
                </c:pt>
                <c:pt idx="1639">
                  <c:v>-0.06</c:v>
                </c:pt>
                <c:pt idx="1641">
                  <c:v>0.04</c:v>
                </c:pt>
                <c:pt idx="1643">
                  <c:v>-0.05</c:v>
                </c:pt>
                <c:pt idx="1645">
                  <c:v>0.25</c:v>
                </c:pt>
                <c:pt idx="1647">
                  <c:v>0.24</c:v>
                </c:pt>
                <c:pt idx="1649">
                  <c:v>0.27</c:v>
                </c:pt>
                <c:pt idx="1651">
                  <c:v>0.33</c:v>
                </c:pt>
                <c:pt idx="1653">
                  <c:v>0.28999999999999998</c:v>
                </c:pt>
                <c:pt idx="1655">
                  <c:v>0.31</c:v>
                </c:pt>
                <c:pt idx="1657">
                  <c:v>0.28000000000000003</c:v>
                </c:pt>
                <c:pt idx="1659">
                  <c:v>0.28000000000000003</c:v>
                </c:pt>
                <c:pt idx="1661">
                  <c:v>0.27</c:v>
                </c:pt>
                <c:pt idx="1663">
                  <c:v>0.19</c:v>
                </c:pt>
                <c:pt idx="1665">
                  <c:v>7.0000000000000007E-2</c:v>
                </c:pt>
                <c:pt idx="1667">
                  <c:v>0.15</c:v>
                </c:pt>
                <c:pt idx="1669">
                  <c:v>7.0000000000000007E-2</c:v>
                </c:pt>
                <c:pt idx="1671">
                  <c:v>-0.11</c:v>
                </c:pt>
                <c:pt idx="1673">
                  <c:v>-0.11</c:v>
                </c:pt>
                <c:pt idx="1675">
                  <c:v>0.18</c:v>
                </c:pt>
                <c:pt idx="1677">
                  <c:v>0.03</c:v>
                </c:pt>
                <c:pt idx="1679">
                  <c:v>0.19</c:v>
                </c:pt>
                <c:pt idx="1681">
                  <c:v>0.21</c:v>
                </c:pt>
                <c:pt idx="1683">
                  <c:v>-0.05</c:v>
                </c:pt>
                <c:pt idx="1685">
                  <c:v>-7.0000000000000007E-2</c:v>
                </c:pt>
                <c:pt idx="1687">
                  <c:v>-7.0000000000000007E-2</c:v>
                </c:pt>
                <c:pt idx="1689">
                  <c:v>0.06</c:v>
                </c:pt>
                <c:pt idx="1691">
                  <c:v>0.14000000000000001</c:v>
                </c:pt>
                <c:pt idx="1693">
                  <c:v>0.06</c:v>
                </c:pt>
                <c:pt idx="1695">
                  <c:v>0.09</c:v>
                </c:pt>
                <c:pt idx="1697">
                  <c:v>0.1</c:v>
                </c:pt>
                <c:pt idx="1699">
                  <c:v>0.17</c:v>
                </c:pt>
                <c:pt idx="1701">
                  <c:v>-0.03</c:v>
                </c:pt>
                <c:pt idx="1703">
                  <c:v>-0.02</c:v>
                </c:pt>
                <c:pt idx="1705">
                  <c:v>0.04</c:v>
                </c:pt>
                <c:pt idx="1707">
                  <c:v>0.06</c:v>
                </c:pt>
                <c:pt idx="1709">
                  <c:v>0.17</c:v>
                </c:pt>
                <c:pt idx="1711">
                  <c:v>0.1</c:v>
                </c:pt>
                <c:pt idx="1713">
                  <c:v>0.05</c:v>
                </c:pt>
                <c:pt idx="1715">
                  <c:v>0.01</c:v>
                </c:pt>
                <c:pt idx="1717">
                  <c:v>0.09</c:v>
                </c:pt>
                <c:pt idx="1719">
                  <c:v>0.06</c:v>
                </c:pt>
                <c:pt idx="1721">
                  <c:v>0.05</c:v>
                </c:pt>
                <c:pt idx="1723">
                  <c:v>0.04</c:v>
                </c:pt>
                <c:pt idx="1725">
                  <c:v>-0.01</c:v>
                </c:pt>
                <c:pt idx="1727">
                  <c:v>0.05</c:v>
                </c:pt>
                <c:pt idx="1729">
                  <c:v>7.0000000000000007E-2</c:v>
                </c:pt>
                <c:pt idx="1731">
                  <c:v>0.08</c:v>
                </c:pt>
                <c:pt idx="1733">
                  <c:v>0.22</c:v>
                </c:pt>
                <c:pt idx="1735">
                  <c:v>0.09</c:v>
                </c:pt>
                <c:pt idx="1737">
                  <c:v>0.04</c:v>
                </c:pt>
                <c:pt idx="1739">
                  <c:v>0.03</c:v>
                </c:pt>
                <c:pt idx="1741">
                  <c:v>0.05</c:v>
                </c:pt>
                <c:pt idx="1743">
                  <c:v>0.06</c:v>
                </c:pt>
                <c:pt idx="1745">
                  <c:v>0.05</c:v>
                </c:pt>
                <c:pt idx="1747">
                  <c:v>0.05</c:v>
                </c:pt>
                <c:pt idx="1749">
                  <c:v>0.04</c:v>
                </c:pt>
                <c:pt idx="1751">
                  <c:v>0.09</c:v>
                </c:pt>
                <c:pt idx="1753">
                  <c:v>0.13</c:v>
                </c:pt>
                <c:pt idx="1755">
                  <c:v>0.09</c:v>
                </c:pt>
                <c:pt idx="1757">
                  <c:v>-0.01</c:v>
                </c:pt>
                <c:pt idx="1759">
                  <c:v>0</c:v>
                </c:pt>
                <c:pt idx="1761">
                  <c:v>0.04</c:v>
                </c:pt>
                <c:pt idx="1763">
                  <c:v>0.12</c:v>
                </c:pt>
                <c:pt idx="1765">
                  <c:v>7.0000000000000007E-2</c:v>
                </c:pt>
                <c:pt idx="1767">
                  <c:v>0.11</c:v>
                </c:pt>
                <c:pt idx="1769">
                  <c:v>0.03</c:v>
                </c:pt>
                <c:pt idx="1771">
                  <c:v>0.13</c:v>
                </c:pt>
                <c:pt idx="1773">
                  <c:v>0.08</c:v>
                </c:pt>
                <c:pt idx="1775">
                  <c:v>0.12</c:v>
                </c:pt>
                <c:pt idx="1777">
                  <c:v>0.09</c:v>
                </c:pt>
                <c:pt idx="1779">
                  <c:v>0.05</c:v>
                </c:pt>
                <c:pt idx="1781">
                  <c:v>0.03</c:v>
                </c:pt>
                <c:pt idx="1783">
                  <c:v>0.08</c:v>
                </c:pt>
                <c:pt idx="1785">
                  <c:v>0.11</c:v>
                </c:pt>
                <c:pt idx="1787">
                  <c:v>0.11</c:v>
                </c:pt>
                <c:pt idx="1789">
                  <c:v>7.0000000000000007E-2</c:v>
                </c:pt>
                <c:pt idx="1791">
                  <c:v>0.04</c:v>
                </c:pt>
                <c:pt idx="1793">
                  <c:v>0.03</c:v>
                </c:pt>
                <c:pt idx="1795">
                  <c:v>7.0000000000000007E-2</c:v>
                </c:pt>
                <c:pt idx="1797">
                  <c:v>0.11</c:v>
                </c:pt>
                <c:pt idx="1799">
                  <c:v>0.1</c:v>
                </c:pt>
                <c:pt idx="1801">
                  <c:v>0.09</c:v>
                </c:pt>
                <c:pt idx="1803">
                  <c:v>7.0000000000000007E-2</c:v>
                </c:pt>
                <c:pt idx="1805">
                  <c:v>7.0000000000000007E-2</c:v>
                </c:pt>
                <c:pt idx="1807">
                  <c:v>0.09</c:v>
                </c:pt>
                <c:pt idx="1809">
                  <c:v>0.08</c:v>
                </c:pt>
                <c:pt idx="1811">
                  <c:v>0.08</c:v>
                </c:pt>
                <c:pt idx="1813">
                  <c:v>0.05</c:v>
                </c:pt>
                <c:pt idx="1815">
                  <c:v>0.05</c:v>
                </c:pt>
                <c:pt idx="1817">
                  <c:v>0.08</c:v>
                </c:pt>
                <c:pt idx="1819">
                  <c:v>0.08</c:v>
                </c:pt>
                <c:pt idx="1821">
                  <c:v>0.09</c:v>
                </c:pt>
                <c:pt idx="1823">
                  <c:v>0.06</c:v>
                </c:pt>
                <c:pt idx="1825">
                  <c:v>7.0000000000000007E-2</c:v>
                </c:pt>
                <c:pt idx="1827">
                  <c:v>0.08</c:v>
                </c:pt>
                <c:pt idx="1829">
                  <c:v>0.1</c:v>
                </c:pt>
                <c:pt idx="1831">
                  <c:v>0.09</c:v>
                </c:pt>
                <c:pt idx="1833">
                  <c:v>0.08</c:v>
                </c:pt>
                <c:pt idx="1835">
                  <c:v>0.05</c:v>
                </c:pt>
                <c:pt idx="1837">
                  <c:v>0.05</c:v>
                </c:pt>
                <c:pt idx="1839">
                  <c:v>7.0000000000000007E-2</c:v>
                </c:pt>
                <c:pt idx="1841">
                  <c:v>0.09</c:v>
                </c:pt>
                <c:pt idx="1843">
                  <c:v>0.09</c:v>
                </c:pt>
                <c:pt idx="1845">
                  <c:v>0.08</c:v>
                </c:pt>
                <c:pt idx="1847">
                  <c:v>7.0000000000000007E-2</c:v>
                </c:pt>
                <c:pt idx="1849">
                  <c:v>0.06</c:v>
                </c:pt>
                <c:pt idx="1851">
                  <c:v>0.08</c:v>
                </c:pt>
                <c:pt idx="1853">
                  <c:v>0.08</c:v>
                </c:pt>
                <c:pt idx="1855">
                  <c:v>0.09</c:v>
                </c:pt>
                <c:pt idx="1857">
                  <c:v>7.0000000000000007E-2</c:v>
                </c:pt>
                <c:pt idx="1859">
                  <c:v>0.05</c:v>
                </c:pt>
                <c:pt idx="1861">
                  <c:v>7.0000000000000007E-2</c:v>
                </c:pt>
                <c:pt idx="1863">
                  <c:v>0.09</c:v>
                </c:pt>
                <c:pt idx="1865">
                  <c:v>0.1</c:v>
                </c:pt>
                <c:pt idx="1867">
                  <c:v>7.0000000000000007E-2</c:v>
                </c:pt>
                <c:pt idx="1869">
                  <c:v>0.06</c:v>
                </c:pt>
                <c:pt idx="1871">
                  <c:v>0.05</c:v>
                </c:pt>
                <c:pt idx="1873">
                  <c:v>7.0000000000000007E-2</c:v>
                </c:pt>
                <c:pt idx="1875">
                  <c:v>0.08</c:v>
                </c:pt>
                <c:pt idx="1877">
                  <c:v>7.0000000000000007E-2</c:v>
                </c:pt>
                <c:pt idx="1879">
                  <c:v>0.06</c:v>
                </c:pt>
                <c:pt idx="1881">
                  <c:v>7.0000000000000007E-2</c:v>
                </c:pt>
                <c:pt idx="1883">
                  <c:v>7.0000000000000007E-2</c:v>
                </c:pt>
                <c:pt idx="1885">
                  <c:v>0.08</c:v>
                </c:pt>
                <c:pt idx="1887">
                  <c:v>0.08</c:v>
                </c:pt>
                <c:pt idx="1889">
                  <c:v>7.0000000000000007E-2</c:v>
                </c:pt>
                <c:pt idx="1891">
                  <c:v>0.06</c:v>
                </c:pt>
                <c:pt idx="1893">
                  <c:v>0.06</c:v>
                </c:pt>
                <c:pt idx="1895">
                  <c:v>0.08</c:v>
                </c:pt>
                <c:pt idx="1897">
                  <c:v>0.09</c:v>
                </c:pt>
                <c:pt idx="1899">
                  <c:v>0.09</c:v>
                </c:pt>
                <c:pt idx="1901">
                  <c:v>0.06</c:v>
                </c:pt>
                <c:pt idx="1903">
                  <c:v>0.05</c:v>
                </c:pt>
                <c:pt idx="1905">
                  <c:v>0.06</c:v>
                </c:pt>
                <c:pt idx="1907">
                  <c:v>7.0000000000000007E-2</c:v>
                </c:pt>
                <c:pt idx="1909">
                  <c:v>0.09</c:v>
                </c:pt>
                <c:pt idx="1911">
                  <c:v>7.0000000000000007E-2</c:v>
                </c:pt>
                <c:pt idx="1913">
                  <c:v>0.08</c:v>
                </c:pt>
                <c:pt idx="1915">
                  <c:v>0.08</c:v>
                </c:pt>
                <c:pt idx="1917">
                  <c:v>0.09</c:v>
                </c:pt>
                <c:pt idx="1919">
                  <c:v>7.0000000000000007E-2</c:v>
                </c:pt>
                <c:pt idx="1921">
                  <c:v>0.06</c:v>
                </c:pt>
                <c:pt idx="1923">
                  <c:v>0.04</c:v>
                </c:pt>
                <c:pt idx="1925">
                  <c:v>0.05</c:v>
                </c:pt>
                <c:pt idx="1927">
                  <c:v>0.06</c:v>
                </c:pt>
                <c:pt idx="1929">
                  <c:v>0.1</c:v>
                </c:pt>
                <c:pt idx="1931">
                  <c:v>0.09</c:v>
                </c:pt>
                <c:pt idx="1933">
                  <c:v>0.08</c:v>
                </c:pt>
                <c:pt idx="1935">
                  <c:v>7.0000000000000007E-2</c:v>
                </c:pt>
                <c:pt idx="1937">
                  <c:v>7.0000000000000007E-2</c:v>
                </c:pt>
                <c:pt idx="1939">
                  <c:v>0.06</c:v>
                </c:pt>
                <c:pt idx="1941">
                  <c:v>0.06</c:v>
                </c:pt>
                <c:pt idx="1943">
                  <c:v>0.06</c:v>
                </c:pt>
                <c:pt idx="1945">
                  <c:v>0.08</c:v>
                </c:pt>
                <c:pt idx="1947">
                  <c:v>7.0000000000000007E-2</c:v>
                </c:pt>
                <c:pt idx="1949">
                  <c:v>0.09</c:v>
                </c:pt>
                <c:pt idx="1951">
                  <c:v>0.1</c:v>
                </c:pt>
                <c:pt idx="1953">
                  <c:v>0.08</c:v>
                </c:pt>
                <c:pt idx="1955">
                  <c:v>7.0000000000000007E-2</c:v>
                </c:pt>
                <c:pt idx="1957">
                  <c:v>0.09</c:v>
                </c:pt>
                <c:pt idx="1959">
                  <c:v>0.08</c:v>
                </c:pt>
                <c:pt idx="1961">
                  <c:v>0.08</c:v>
                </c:pt>
                <c:pt idx="1963">
                  <c:v>0.05</c:v>
                </c:pt>
                <c:pt idx="1965">
                  <c:v>0.06</c:v>
                </c:pt>
                <c:pt idx="1967">
                  <c:v>7.0000000000000007E-2</c:v>
                </c:pt>
                <c:pt idx="1969">
                  <c:v>0.08</c:v>
                </c:pt>
                <c:pt idx="1971">
                  <c:v>0.08</c:v>
                </c:pt>
                <c:pt idx="1973">
                  <c:v>0.08</c:v>
                </c:pt>
                <c:pt idx="1975">
                  <c:v>0.08</c:v>
                </c:pt>
                <c:pt idx="1977">
                  <c:v>0.06</c:v>
                </c:pt>
                <c:pt idx="1979">
                  <c:v>0.06</c:v>
                </c:pt>
                <c:pt idx="1981">
                  <c:v>7.0000000000000007E-2</c:v>
                </c:pt>
                <c:pt idx="1983">
                  <c:v>0.09</c:v>
                </c:pt>
                <c:pt idx="1985">
                  <c:v>0.08</c:v>
                </c:pt>
                <c:pt idx="1987">
                  <c:v>0.08</c:v>
                </c:pt>
                <c:pt idx="1989">
                  <c:v>7.0000000000000007E-2</c:v>
                </c:pt>
                <c:pt idx="1991">
                  <c:v>0.08</c:v>
                </c:pt>
                <c:pt idx="1993">
                  <c:v>0.08</c:v>
                </c:pt>
                <c:pt idx="1995">
                  <c:v>0.08</c:v>
                </c:pt>
                <c:pt idx="1997">
                  <c:v>7.0000000000000007E-2</c:v>
                </c:pt>
                <c:pt idx="1999">
                  <c:v>7.0000000000000007E-2</c:v>
                </c:pt>
                <c:pt idx="2001">
                  <c:v>0.06</c:v>
                </c:pt>
                <c:pt idx="2003">
                  <c:v>7.0000000000000007E-2</c:v>
                </c:pt>
                <c:pt idx="2005">
                  <c:v>0.06</c:v>
                </c:pt>
                <c:pt idx="2007">
                  <c:v>0.06</c:v>
                </c:pt>
                <c:pt idx="2009">
                  <c:v>0.05</c:v>
                </c:pt>
                <c:pt idx="2011">
                  <c:v>7.0000000000000007E-2</c:v>
                </c:pt>
                <c:pt idx="2013">
                  <c:v>0.09</c:v>
                </c:pt>
                <c:pt idx="2015">
                  <c:v>0.09</c:v>
                </c:pt>
                <c:pt idx="2017">
                  <c:v>0.08</c:v>
                </c:pt>
                <c:pt idx="2019">
                  <c:v>7.0000000000000007E-2</c:v>
                </c:pt>
                <c:pt idx="2021">
                  <c:v>0.06</c:v>
                </c:pt>
                <c:pt idx="2023">
                  <c:v>7.0000000000000007E-2</c:v>
                </c:pt>
                <c:pt idx="2025">
                  <c:v>7.0000000000000007E-2</c:v>
                </c:pt>
                <c:pt idx="2027">
                  <c:v>7.0000000000000007E-2</c:v>
                </c:pt>
                <c:pt idx="2029">
                  <c:v>7.0000000000000007E-2</c:v>
                </c:pt>
                <c:pt idx="2031">
                  <c:v>0.06</c:v>
                </c:pt>
                <c:pt idx="2033">
                  <c:v>0.08</c:v>
                </c:pt>
                <c:pt idx="2035">
                  <c:v>0.1</c:v>
                </c:pt>
                <c:pt idx="2037">
                  <c:v>0.08</c:v>
                </c:pt>
                <c:pt idx="2039">
                  <c:v>7.0000000000000007E-2</c:v>
                </c:pt>
                <c:pt idx="2041">
                  <c:v>0.06</c:v>
                </c:pt>
                <c:pt idx="2043">
                  <c:v>0.06</c:v>
                </c:pt>
                <c:pt idx="2045">
                  <c:v>7.0000000000000007E-2</c:v>
                </c:pt>
                <c:pt idx="2047">
                  <c:v>0.08</c:v>
                </c:pt>
                <c:pt idx="2049">
                  <c:v>0.09</c:v>
                </c:pt>
                <c:pt idx="2051">
                  <c:v>7.0000000000000007E-2</c:v>
                </c:pt>
                <c:pt idx="2053">
                  <c:v>0.09</c:v>
                </c:pt>
                <c:pt idx="2055">
                  <c:v>0.06</c:v>
                </c:pt>
                <c:pt idx="2057">
                  <c:v>7.0000000000000007E-2</c:v>
                </c:pt>
                <c:pt idx="2059">
                  <c:v>0.05</c:v>
                </c:pt>
                <c:pt idx="2061">
                  <c:v>7.0000000000000007E-2</c:v>
                </c:pt>
                <c:pt idx="2063">
                  <c:v>0.08</c:v>
                </c:pt>
                <c:pt idx="2065">
                  <c:v>0.08</c:v>
                </c:pt>
                <c:pt idx="2067">
                  <c:v>7.0000000000000007E-2</c:v>
                </c:pt>
                <c:pt idx="2069">
                  <c:v>0.06</c:v>
                </c:pt>
                <c:pt idx="2071">
                  <c:v>0.08</c:v>
                </c:pt>
                <c:pt idx="2073">
                  <c:v>0.06</c:v>
                </c:pt>
                <c:pt idx="2075">
                  <c:v>7.0000000000000007E-2</c:v>
                </c:pt>
                <c:pt idx="2077">
                  <c:v>0.08</c:v>
                </c:pt>
                <c:pt idx="2079">
                  <c:v>7.0000000000000007E-2</c:v>
                </c:pt>
                <c:pt idx="2081">
                  <c:v>7.0000000000000007E-2</c:v>
                </c:pt>
                <c:pt idx="2083">
                  <c:v>0.09</c:v>
                </c:pt>
                <c:pt idx="2085">
                  <c:v>7.0000000000000007E-2</c:v>
                </c:pt>
                <c:pt idx="2087">
                  <c:v>7.0000000000000007E-2</c:v>
                </c:pt>
                <c:pt idx="2089">
                  <c:v>0.06</c:v>
                </c:pt>
                <c:pt idx="2091">
                  <c:v>7.0000000000000007E-2</c:v>
                </c:pt>
                <c:pt idx="2093">
                  <c:v>0.06</c:v>
                </c:pt>
                <c:pt idx="2095">
                  <c:v>0.08</c:v>
                </c:pt>
                <c:pt idx="2097">
                  <c:v>7.0000000000000007E-2</c:v>
                </c:pt>
                <c:pt idx="2099">
                  <c:v>0.08</c:v>
                </c:pt>
                <c:pt idx="2101">
                  <c:v>0.06</c:v>
                </c:pt>
                <c:pt idx="2103">
                  <c:v>0.08</c:v>
                </c:pt>
                <c:pt idx="2105">
                  <c:v>7.0000000000000007E-2</c:v>
                </c:pt>
                <c:pt idx="2107">
                  <c:v>0.08</c:v>
                </c:pt>
                <c:pt idx="2109">
                  <c:v>7.0000000000000007E-2</c:v>
                </c:pt>
                <c:pt idx="2111">
                  <c:v>0.08</c:v>
                </c:pt>
                <c:pt idx="2113">
                  <c:v>0.06</c:v>
                </c:pt>
                <c:pt idx="2115">
                  <c:v>7.0000000000000007E-2</c:v>
                </c:pt>
                <c:pt idx="2117">
                  <c:v>0.08</c:v>
                </c:pt>
                <c:pt idx="2119">
                  <c:v>7.0000000000000007E-2</c:v>
                </c:pt>
                <c:pt idx="2121">
                  <c:v>0.08</c:v>
                </c:pt>
                <c:pt idx="2123">
                  <c:v>0.08</c:v>
                </c:pt>
                <c:pt idx="2125">
                  <c:v>0.08</c:v>
                </c:pt>
                <c:pt idx="2127">
                  <c:v>0.09</c:v>
                </c:pt>
                <c:pt idx="2129">
                  <c:v>0.08</c:v>
                </c:pt>
                <c:pt idx="2131">
                  <c:v>0.08</c:v>
                </c:pt>
                <c:pt idx="2133">
                  <c:v>0.05</c:v>
                </c:pt>
                <c:pt idx="2135">
                  <c:v>0.05</c:v>
                </c:pt>
                <c:pt idx="2137">
                  <c:v>0.08</c:v>
                </c:pt>
                <c:pt idx="2139">
                  <c:v>0.05</c:v>
                </c:pt>
                <c:pt idx="2141">
                  <c:v>0.06</c:v>
                </c:pt>
                <c:pt idx="2143">
                  <c:v>7.0000000000000007E-2</c:v>
                </c:pt>
                <c:pt idx="2145">
                  <c:v>0.05</c:v>
                </c:pt>
                <c:pt idx="2147">
                  <c:v>7.0000000000000007E-2</c:v>
                </c:pt>
                <c:pt idx="2149">
                  <c:v>0.08</c:v>
                </c:pt>
                <c:pt idx="2151">
                  <c:v>0.11</c:v>
                </c:pt>
                <c:pt idx="2153">
                  <c:v>7.0000000000000007E-2</c:v>
                </c:pt>
                <c:pt idx="2155">
                  <c:v>0.05</c:v>
                </c:pt>
                <c:pt idx="2157">
                  <c:v>7.0000000000000007E-2</c:v>
                </c:pt>
                <c:pt idx="2159">
                  <c:v>0.09</c:v>
                </c:pt>
                <c:pt idx="2161">
                  <c:v>0.08</c:v>
                </c:pt>
                <c:pt idx="2163">
                  <c:v>0.06</c:v>
                </c:pt>
                <c:pt idx="2165">
                  <c:v>0.06</c:v>
                </c:pt>
                <c:pt idx="2167">
                  <c:v>0.06</c:v>
                </c:pt>
                <c:pt idx="2169">
                  <c:v>7.0000000000000007E-2</c:v>
                </c:pt>
                <c:pt idx="2171">
                  <c:v>7.0000000000000007E-2</c:v>
                </c:pt>
                <c:pt idx="2173">
                  <c:v>0.06</c:v>
                </c:pt>
                <c:pt idx="2175">
                  <c:v>0.06</c:v>
                </c:pt>
                <c:pt idx="2177">
                  <c:v>0.06</c:v>
                </c:pt>
                <c:pt idx="2179">
                  <c:v>0.08</c:v>
                </c:pt>
                <c:pt idx="2181">
                  <c:v>0.08</c:v>
                </c:pt>
                <c:pt idx="2183">
                  <c:v>7.0000000000000007E-2</c:v>
                </c:pt>
                <c:pt idx="2185">
                  <c:v>7.0000000000000007E-2</c:v>
                </c:pt>
                <c:pt idx="2187">
                  <c:v>0.04</c:v>
                </c:pt>
                <c:pt idx="2189">
                  <c:v>7.0000000000000007E-2</c:v>
                </c:pt>
                <c:pt idx="2191">
                  <c:v>0.08</c:v>
                </c:pt>
                <c:pt idx="2193">
                  <c:v>7.0000000000000007E-2</c:v>
                </c:pt>
                <c:pt idx="2195">
                  <c:v>7.0000000000000007E-2</c:v>
                </c:pt>
                <c:pt idx="2197">
                  <c:v>0.05</c:v>
                </c:pt>
                <c:pt idx="2199">
                  <c:v>7.0000000000000007E-2</c:v>
                </c:pt>
                <c:pt idx="2201">
                  <c:v>7.0000000000000007E-2</c:v>
                </c:pt>
                <c:pt idx="2203">
                  <c:v>0.09</c:v>
                </c:pt>
                <c:pt idx="2205">
                  <c:v>0.09</c:v>
                </c:pt>
                <c:pt idx="2207">
                  <c:v>0.09</c:v>
                </c:pt>
                <c:pt idx="2209">
                  <c:v>0.08</c:v>
                </c:pt>
                <c:pt idx="2211">
                  <c:v>0.04</c:v>
                </c:pt>
                <c:pt idx="2213">
                  <c:v>7.0000000000000007E-2</c:v>
                </c:pt>
                <c:pt idx="2215">
                  <c:v>0.08</c:v>
                </c:pt>
                <c:pt idx="2217">
                  <c:v>0.08</c:v>
                </c:pt>
                <c:pt idx="2219">
                  <c:v>7.0000000000000007E-2</c:v>
                </c:pt>
                <c:pt idx="2221">
                  <c:v>7.0000000000000007E-2</c:v>
                </c:pt>
                <c:pt idx="2223">
                  <c:v>0.08</c:v>
                </c:pt>
                <c:pt idx="2225">
                  <c:v>0.08</c:v>
                </c:pt>
                <c:pt idx="2227">
                  <c:v>7.0000000000000007E-2</c:v>
                </c:pt>
                <c:pt idx="2229">
                  <c:v>0.06</c:v>
                </c:pt>
                <c:pt idx="2231">
                  <c:v>0.05</c:v>
                </c:pt>
                <c:pt idx="2233">
                  <c:v>7.0000000000000007E-2</c:v>
                </c:pt>
                <c:pt idx="2235">
                  <c:v>7.0000000000000007E-2</c:v>
                </c:pt>
                <c:pt idx="2237">
                  <c:v>0.06</c:v>
                </c:pt>
                <c:pt idx="2239">
                  <c:v>7.0000000000000007E-2</c:v>
                </c:pt>
                <c:pt idx="2241">
                  <c:v>0.06</c:v>
                </c:pt>
                <c:pt idx="2243">
                  <c:v>0.08</c:v>
                </c:pt>
                <c:pt idx="2245">
                  <c:v>0.08</c:v>
                </c:pt>
                <c:pt idx="2247">
                  <c:v>0.09</c:v>
                </c:pt>
                <c:pt idx="2249">
                  <c:v>7.0000000000000007E-2</c:v>
                </c:pt>
                <c:pt idx="2251">
                  <c:v>7.0000000000000007E-2</c:v>
                </c:pt>
                <c:pt idx="2253">
                  <c:v>0.06</c:v>
                </c:pt>
                <c:pt idx="2255">
                  <c:v>0.08</c:v>
                </c:pt>
                <c:pt idx="2257">
                  <c:v>0.09</c:v>
                </c:pt>
                <c:pt idx="2259">
                  <c:v>0.03</c:v>
                </c:pt>
                <c:pt idx="2261">
                  <c:v>0.04</c:v>
                </c:pt>
                <c:pt idx="2263">
                  <c:v>0.04</c:v>
                </c:pt>
                <c:pt idx="2265">
                  <c:v>0.08</c:v>
                </c:pt>
                <c:pt idx="2267">
                  <c:v>0.09</c:v>
                </c:pt>
                <c:pt idx="2269">
                  <c:v>0.09</c:v>
                </c:pt>
                <c:pt idx="2271">
                  <c:v>0.06</c:v>
                </c:pt>
                <c:pt idx="2273">
                  <c:v>7.0000000000000007E-2</c:v>
                </c:pt>
                <c:pt idx="2275">
                  <c:v>0.08</c:v>
                </c:pt>
                <c:pt idx="2277">
                  <c:v>0.08</c:v>
                </c:pt>
                <c:pt idx="2279">
                  <c:v>7.0000000000000007E-2</c:v>
                </c:pt>
                <c:pt idx="2281">
                  <c:v>0.04</c:v>
                </c:pt>
                <c:pt idx="2283">
                  <c:v>0.03</c:v>
                </c:pt>
                <c:pt idx="2285">
                  <c:v>7.0000000000000007E-2</c:v>
                </c:pt>
                <c:pt idx="2287">
                  <c:v>0.09</c:v>
                </c:pt>
                <c:pt idx="2289">
                  <c:v>0.06</c:v>
                </c:pt>
                <c:pt idx="2291">
                  <c:v>0.05</c:v>
                </c:pt>
                <c:pt idx="2293">
                  <c:v>7.0000000000000007E-2</c:v>
                </c:pt>
                <c:pt idx="2295">
                  <c:v>0.1</c:v>
                </c:pt>
                <c:pt idx="2297">
                  <c:v>0.1</c:v>
                </c:pt>
                <c:pt idx="2299">
                  <c:v>0.08</c:v>
                </c:pt>
                <c:pt idx="2301">
                  <c:v>7.0000000000000007E-2</c:v>
                </c:pt>
                <c:pt idx="2303">
                  <c:v>0.05</c:v>
                </c:pt>
                <c:pt idx="2305">
                  <c:v>7.0000000000000007E-2</c:v>
                </c:pt>
                <c:pt idx="2307">
                  <c:v>7.0000000000000007E-2</c:v>
                </c:pt>
                <c:pt idx="2309">
                  <c:v>0.06</c:v>
                </c:pt>
                <c:pt idx="2311">
                  <c:v>0.04</c:v>
                </c:pt>
                <c:pt idx="2313">
                  <c:v>0.04</c:v>
                </c:pt>
                <c:pt idx="2315">
                  <c:v>0.08</c:v>
                </c:pt>
                <c:pt idx="2317">
                  <c:v>0.1</c:v>
                </c:pt>
                <c:pt idx="2319">
                  <c:v>0.09</c:v>
                </c:pt>
                <c:pt idx="2321">
                  <c:v>0.1</c:v>
                </c:pt>
                <c:pt idx="2323">
                  <c:v>0.06</c:v>
                </c:pt>
                <c:pt idx="2325">
                  <c:v>0.09</c:v>
                </c:pt>
                <c:pt idx="2327">
                  <c:v>0.09</c:v>
                </c:pt>
                <c:pt idx="2329">
                  <c:v>0.08</c:v>
                </c:pt>
                <c:pt idx="2331">
                  <c:v>0.05</c:v>
                </c:pt>
                <c:pt idx="2333">
                  <c:v>0.05</c:v>
                </c:pt>
                <c:pt idx="2335">
                  <c:v>0.06</c:v>
                </c:pt>
                <c:pt idx="2337">
                  <c:v>0.06</c:v>
                </c:pt>
                <c:pt idx="2339">
                  <c:v>0.05</c:v>
                </c:pt>
                <c:pt idx="2341">
                  <c:v>7.0000000000000007E-2</c:v>
                </c:pt>
                <c:pt idx="2343">
                  <c:v>0.06</c:v>
                </c:pt>
                <c:pt idx="2345">
                  <c:v>0.11</c:v>
                </c:pt>
                <c:pt idx="2347">
                  <c:v>0.1</c:v>
                </c:pt>
                <c:pt idx="2349">
                  <c:v>0.1</c:v>
                </c:pt>
                <c:pt idx="2351">
                  <c:v>7.0000000000000007E-2</c:v>
                </c:pt>
                <c:pt idx="2353">
                  <c:v>0.06</c:v>
                </c:pt>
                <c:pt idx="2355">
                  <c:v>0.05</c:v>
                </c:pt>
                <c:pt idx="2357">
                  <c:v>0.06</c:v>
                </c:pt>
                <c:pt idx="2359">
                  <c:v>0.06</c:v>
                </c:pt>
                <c:pt idx="2361">
                  <c:v>0.06</c:v>
                </c:pt>
                <c:pt idx="2363">
                  <c:v>7.0000000000000007E-2</c:v>
                </c:pt>
                <c:pt idx="2365">
                  <c:v>7.0000000000000007E-2</c:v>
                </c:pt>
                <c:pt idx="2367">
                  <c:v>0.08</c:v>
                </c:pt>
                <c:pt idx="2369">
                  <c:v>0.08</c:v>
                </c:pt>
                <c:pt idx="2371">
                  <c:v>0.09</c:v>
                </c:pt>
                <c:pt idx="2373">
                  <c:v>0.06</c:v>
                </c:pt>
                <c:pt idx="2375">
                  <c:v>0.08</c:v>
                </c:pt>
                <c:pt idx="2377">
                  <c:v>7.0000000000000007E-2</c:v>
                </c:pt>
                <c:pt idx="2379">
                  <c:v>7.0000000000000007E-2</c:v>
                </c:pt>
                <c:pt idx="2381">
                  <c:v>0.06</c:v>
                </c:pt>
                <c:pt idx="2383">
                  <c:v>7.0000000000000007E-2</c:v>
                </c:pt>
                <c:pt idx="2385">
                  <c:v>7.0000000000000007E-2</c:v>
                </c:pt>
                <c:pt idx="2387">
                  <c:v>0.09</c:v>
                </c:pt>
                <c:pt idx="2389">
                  <c:v>0.09</c:v>
                </c:pt>
                <c:pt idx="2391">
                  <c:v>0.09</c:v>
                </c:pt>
                <c:pt idx="2393">
                  <c:v>0.08</c:v>
                </c:pt>
                <c:pt idx="2395">
                  <c:v>0.06</c:v>
                </c:pt>
                <c:pt idx="2397">
                  <c:v>0.06</c:v>
                </c:pt>
                <c:pt idx="2399">
                  <c:v>0.06</c:v>
                </c:pt>
                <c:pt idx="2401">
                  <c:v>0.06</c:v>
                </c:pt>
                <c:pt idx="2403">
                  <c:v>7.0000000000000007E-2</c:v>
                </c:pt>
                <c:pt idx="2405">
                  <c:v>7.0000000000000007E-2</c:v>
                </c:pt>
                <c:pt idx="2407">
                  <c:v>7.0000000000000007E-2</c:v>
                </c:pt>
                <c:pt idx="2409">
                  <c:v>0.08</c:v>
                </c:pt>
                <c:pt idx="2411">
                  <c:v>0.09</c:v>
                </c:pt>
                <c:pt idx="2413">
                  <c:v>0.09</c:v>
                </c:pt>
                <c:pt idx="2415">
                  <c:v>7.0000000000000007E-2</c:v>
                </c:pt>
                <c:pt idx="2417">
                  <c:v>7.0000000000000007E-2</c:v>
                </c:pt>
                <c:pt idx="2419">
                  <c:v>0.05</c:v>
                </c:pt>
                <c:pt idx="2421">
                  <c:v>7.0000000000000007E-2</c:v>
                </c:pt>
                <c:pt idx="2423">
                  <c:v>0.06</c:v>
                </c:pt>
                <c:pt idx="2425">
                  <c:v>7.0000000000000007E-2</c:v>
                </c:pt>
                <c:pt idx="2427">
                  <c:v>0.08</c:v>
                </c:pt>
                <c:pt idx="2429">
                  <c:v>0.08</c:v>
                </c:pt>
                <c:pt idx="2431">
                  <c:v>0.09</c:v>
                </c:pt>
                <c:pt idx="2433">
                  <c:v>0.08</c:v>
                </c:pt>
                <c:pt idx="2435">
                  <c:v>0.09</c:v>
                </c:pt>
                <c:pt idx="2437">
                  <c:v>7.0000000000000007E-2</c:v>
                </c:pt>
                <c:pt idx="2439">
                  <c:v>0.04</c:v>
                </c:pt>
                <c:pt idx="2441">
                  <c:v>0.06</c:v>
                </c:pt>
                <c:pt idx="2443">
                  <c:v>0.08</c:v>
                </c:pt>
                <c:pt idx="2445">
                  <c:v>0.09</c:v>
                </c:pt>
                <c:pt idx="2447">
                  <c:v>0.08</c:v>
                </c:pt>
                <c:pt idx="2449">
                  <c:v>0.08</c:v>
                </c:pt>
                <c:pt idx="2451">
                  <c:v>7.0000000000000007E-2</c:v>
                </c:pt>
                <c:pt idx="2453">
                  <c:v>7.0000000000000007E-2</c:v>
                </c:pt>
                <c:pt idx="2455">
                  <c:v>7.0000000000000007E-2</c:v>
                </c:pt>
                <c:pt idx="2457">
                  <c:v>7.0000000000000007E-2</c:v>
                </c:pt>
                <c:pt idx="2459">
                  <c:v>0.08</c:v>
                </c:pt>
                <c:pt idx="2461">
                  <c:v>7.0000000000000007E-2</c:v>
                </c:pt>
                <c:pt idx="2463">
                  <c:v>0.08</c:v>
                </c:pt>
                <c:pt idx="2465">
                  <c:v>0.08</c:v>
                </c:pt>
                <c:pt idx="2467">
                  <c:v>0.08</c:v>
                </c:pt>
                <c:pt idx="2469">
                  <c:v>0.08</c:v>
                </c:pt>
                <c:pt idx="2471">
                  <c:v>7.0000000000000007E-2</c:v>
                </c:pt>
                <c:pt idx="2473">
                  <c:v>0.06</c:v>
                </c:pt>
                <c:pt idx="2475">
                  <c:v>0.06</c:v>
                </c:pt>
                <c:pt idx="2477">
                  <c:v>7.0000000000000007E-2</c:v>
                </c:pt>
                <c:pt idx="2479">
                  <c:v>0.08</c:v>
                </c:pt>
                <c:pt idx="2481">
                  <c:v>0.09</c:v>
                </c:pt>
                <c:pt idx="2483">
                  <c:v>0.08</c:v>
                </c:pt>
                <c:pt idx="2485">
                  <c:v>0.08</c:v>
                </c:pt>
                <c:pt idx="2487">
                  <c:v>0.08</c:v>
                </c:pt>
                <c:pt idx="2489">
                  <c:v>7.0000000000000007E-2</c:v>
                </c:pt>
                <c:pt idx="2491">
                  <c:v>0.06</c:v>
                </c:pt>
                <c:pt idx="2493">
                  <c:v>7.0000000000000007E-2</c:v>
                </c:pt>
                <c:pt idx="2495">
                  <c:v>0.06</c:v>
                </c:pt>
                <c:pt idx="2497">
                  <c:v>0.08</c:v>
                </c:pt>
                <c:pt idx="2499">
                  <c:v>0.08</c:v>
                </c:pt>
                <c:pt idx="2501">
                  <c:v>0.08</c:v>
                </c:pt>
                <c:pt idx="2503">
                  <c:v>7.0000000000000007E-2</c:v>
                </c:pt>
                <c:pt idx="2505">
                  <c:v>7.0000000000000007E-2</c:v>
                </c:pt>
                <c:pt idx="2507">
                  <c:v>7.0000000000000007E-2</c:v>
                </c:pt>
                <c:pt idx="2509">
                  <c:v>7.0000000000000007E-2</c:v>
                </c:pt>
                <c:pt idx="2511">
                  <c:v>0.06</c:v>
                </c:pt>
                <c:pt idx="2513">
                  <c:v>0.08</c:v>
                </c:pt>
                <c:pt idx="2515">
                  <c:v>7.0000000000000007E-2</c:v>
                </c:pt>
                <c:pt idx="2517">
                  <c:v>7.0000000000000007E-2</c:v>
                </c:pt>
                <c:pt idx="2519">
                  <c:v>0.08</c:v>
                </c:pt>
                <c:pt idx="2521">
                  <c:v>0.08</c:v>
                </c:pt>
                <c:pt idx="2523">
                  <c:v>0.08</c:v>
                </c:pt>
                <c:pt idx="2525">
                  <c:v>7.0000000000000007E-2</c:v>
                </c:pt>
                <c:pt idx="2527">
                  <c:v>7.0000000000000007E-2</c:v>
                </c:pt>
                <c:pt idx="2529">
                  <c:v>0.06</c:v>
                </c:pt>
                <c:pt idx="2531">
                  <c:v>7.0000000000000007E-2</c:v>
                </c:pt>
                <c:pt idx="2533">
                  <c:v>0.09</c:v>
                </c:pt>
                <c:pt idx="2535">
                  <c:v>7.0000000000000007E-2</c:v>
                </c:pt>
                <c:pt idx="2537">
                  <c:v>0.09</c:v>
                </c:pt>
                <c:pt idx="2539">
                  <c:v>0.09</c:v>
                </c:pt>
                <c:pt idx="2541">
                  <c:v>0.08</c:v>
                </c:pt>
                <c:pt idx="2543">
                  <c:v>0.08</c:v>
                </c:pt>
                <c:pt idx="2545">
                  <c:v>7.0000000000000007E-2</c:v>
                </c:pt>
                <c:pt idx="2547">
                  <c:v>0.06</c:v>
                </c:pt>
                <c:pt idx="2549">
                  <c:v>0.06</c:v>
                </c:pt>
                <c:pt idx="2551">
                  <c:v>0.06</c:v>
                </c:pt>
                <c:pt idx="2553">
                  <c:v>0.09</c:v>
                </c:pt>
                <c:pt idx="2555">
                  <c:v>0.09</c:v>
                </c:pt>
                <c:pt idx="2557">
                  <c:v>0.08</c:v>
                </c:pt>
                <c:pt idx="2559">
                  <c:v>0.08</c:v>
                </c:pt>
                <c:pt idx="2561">
                  <c:v>7.0000000000000007E-2</c:v>
                </c:pt>
                <c:pt idx="2563">
                  <c:v>0.04</c:v>
                </c:pt>
                <c:pt idx="2565">
                  <c:v>0.06</c:v>
                </c:pt>
                <c:pt idx="2567">
                  <c:v>0.06</c:v>
                </c:pt>
                <c:pt idx="2569">
                  <c:v>0.08</c:v>
                </c:pt>
                <c:pt idx="2571">
                  <c:v>0.09</c:v>
                </c:pt>
                <c:pt idx="2573">
                  <c:v>0.05</c:v>
                </c:pt>
                <c:pt idx="2575">
                  <c:v>0.08</c:v>
                </c:pt>
                <c:pt idx="2577">
                  <c:v>0.08</c:v>
                </c:pt>
                <c:pt idx="2579">
                  <c:v>0.09</c:v>
                </c:pt>
                <c:pt idx="2581">
                  <c:v>0.09</c:v>
                </c:pt>
                <c:pt idx="2583">
                  <c:v>0.08</c:v>
                </c:pt>
                <c:pt idx="2585">
                  <c:v>0.09</c:v>
                </c:pt>
                <c:pt idx="2587">
                  <c:v>7.0000000000000007E-2</c:v>
                </c:pt>
                <c:pt idx="2589">
                  <c:v>0.08</c:v>
                </c:pt>
                <c:pt idx="2591">
                  <c:v>0.08</c:v>
                </c:pt>
                <c:pt idx="2593">
                  <c:v>0.06</c:v>
                </c:pt>
                <c:pt idx="2595">
                  <c:v>0.08</c:v>
                </c:pt>
                <c:pt idx="2597">
                  <c:v>7.0000000000000007E-2</c:v>
                </c:pt>
                <c:pt idx="2599">
                  <c:v>0.1</c:v>
                </c:pt>
                <c:pt idx="2601">
                  <c:v>0.06</c:v>
                </c:pt>
                <c:pt idx="2603">
                  <c:v>0.08</c:v>
                </c:pt>
                <c:pt idx="2605">
                  <c:v>0.08</c:v>
                </c:pt>
                <c:pt idx="2607">
                  <c:v>0.08</c:v>
                </c:pt>
                <c:pt idx="2609">
                  <c:v>0.08</c:v>
                </c:pt>
                <c:pt idx="2611">
                  <c:v>0.09</c:v>
                </c:pt>
                <c:pt idx="2613">
                  <c:v>0.06</c:v>
                </c:pt>
                <c:pt idx="2615">
                  <c:v>0.06</c:v>
                </c:pt>
                <c:pt idx="2617">
                  <c:v>7.0000000000000007E-2</c:v>
                </c:pt>
                <c:pt idx="2619">
                  <c:v>0.08</c:v>
                </c:pt>
                <c:pt idx="2621">
                  <c:v>0.06</c:v>
                </c:pt>
                <c:pt idx="2623">
                  <c:v>7.0000000000000007E-2</c:v>
                </c:pt>
                <c:pt idx="2625">
                  <c:v>7.0000000000000007E-2</c:v>
                </c:pt>
                <c:pt idx="2627">
                  <c:v>0.1</c:v>
                </c:pt>
                <c:pt idx="2629">
                  <c:v>0.09</c:v>
                </c:pt>
                <c:pt idx="2631">
                  <c:v>0.09</c:v>
                </c:pt>
                <c:pt idx="2633">
                  <c:v>0.08</c:v>
                </c:pt>
                <c:pt idx="2635">
                  <c:v>0.06</c:v>
                </c:pt>
                <c:pt idx="2637">
                  <c:v>0.06</c:v>
                </c:pt>
                <c:pt idx="2639">
                  <c:v>0.06</c:v>
                </c:pt>
                <c:pt idx="2641">
                  <c:v>0.06</c:v>
                </c:pt>
                <c:pt idx="2643">
                  <c:v>7.0000000000000007E-2</c:v>
                </c:pt>
                <c:pt idx="2645">
                  <c:v>0.08</c:v>
                </c:pt>
                <c:pt idx="2647">
                  <c:v>0.1</c:v>
                </c:pt>
                <c:pt idx="2649">
                  <c:v>0.09</c:v>
                </c:pt>
                <c:pt idx="2651">
                  <c:v>0.08</c:v>
                </c:pt>
                <c:pt idx="2653">
                  <c:v>0.05</c:v>
                </c:pt>
                <c:pt idx="2655">
                  <c:v>0</c:v>
                </c:pt>
                <c:pt idx="2657">
                  <c:v>0.1</c:v>
                </c:pt>
                <c:pt idx="2659">
                  <c:v>0.09</c:v>
                </c:pt>
                <c:pt idx="2661">
                  <c:v>0.1</c:v>
                </c:pt>
                <c:pt idx="2663">
                  <c:v>0.16</c:v>
                </c:pt>
                <c:pt idx="2665">
                  <c:v>0.09</c:v>
                </c:pt>
                <c:pt idx="2667">
                  <c:v>-0.09</c:v>
                </c:pt>
                <c:pt idx="2669">
                  <c:v>0.16</c:v>
                </c:pt>
                <c:pt idx="2671">
                  <c:v>-1.41</c:v>
                </c:pt>
                <c:pt idx="2673">
                  <c:v>-0.28000000000000003</c:v>
                </c:pt>
                <c:pt idx="2675">
                  <c:v>-0.15</c:v>
                </c:pt>
                <c:pt idx="2677">
                  <c:v>-0.09</c:v>
                </c:pt>
                <c:pt idx="2679">
                  <c:v>0.04</c:v>
                </c:pt>
                <c:pt idx="2681">
                  <c:v>0.15</c:v>
                </c:pt>
                <c:pt idx="2683">
                  <c:v>0.1</c:v>
                </c:pt>
                <c:pt idx="2685">
                  <c:v>0.01</c:v>
                </c:pt>
                <c:pt idx="2687">
                  <c:v>-0.17</c:v>
                </c:pt>
                <c:pt idx="2689">
                  <c:v>-0.21</c:v>
                </c:pt>
                <c:pt idx="2691">
                  <c:v>-0.03</c:v>
                </c:pt>
                <c:pt idx="2693">
                  <c:v>-0.08</c:v>
                </c:pt>
                <c:pt idx="2695">
                  <c:v>-0.02</c:v>
                </c:pt>
                <c:pt idx="2697">
                  <c:v>0.02</c:v>
                </c:pt>
                <c:pt idx="2699">
                  <c:v>-7.0000000000000007E-2</c:v>
                </c:pt>
                <c:pt idx="2701">
                  <c:v>0.02</c:v>
                </c:pt>
                <c:pt idx="2703">
                  <c:v>-0.01</c:v>
                </c:pt>
                <c:pt idx="2705">
                  <c:v>0.04</c:v>
                </c:pt>
                <c:pt idx="2707">
                  <c:v>-7.0000000000000007E-2</c:v>
                </c:pt>
                <c:pt idx="2709">
                  <c:v>0.21</c:v>
                </c:pt>
                <c:pt idx="2711">
                  <c:v>0.12</c:v>
                </c:pt>
                <c:pt idx="2713">
                  <c:v>-0.12</c:v>
                </c:pt>
                <c:pt idx="2715">
                  <c:v>-0.05</c:v>
                </c:pt>
                <c:pt idx="2717">
                  <c:v>0.44</c:v>
                </c:pt>
                <c:pt idx="2719">
                  <c:v>0.13</c:v>
                </c:pt>
                <c:pt idx="2721">
                  <c:v>0.1</c:v>
                </c:pt>
                <c:pt idx="2723">
                  <c:v>-0.09</c:v>
                </c:pt>
                <c:pt idx="2725">
                  <c:v>0.03</c:v>
                </c:pt>
                <c:pt idx="2727">
                  <c:v>0.17</c:v>
                </c:pt>
                <c:pt idx="2729">
                  <c:v>0.14000000000000001</c:v>
                </c:pt>
                <c:pt idx="2731">
                  <c:v>0.08</c:v>
                </c:pt>
                <c:pt idx="2733">
                  <c:v>0.06</c:v>
                </c:pt>
                <c:pt idx="2735">
                  <c:v>7.0000000000000007E-2</c:v>
                </c:pt>
                <c:pt idx="2737">
                  <c:v>0.13</c:v>
                </c:pt>
                <c:pt idx="2739">
                  <c:v>0.03</c:v>
                </c:pt>
                <c:pt idx="2741">
                  <c:v>0.13</c:v>
                </c:pt>
                <c:pt idx="2743">
                  <c:v>0.17</c:v>
                </c:pt>
                <c:pt idx="2745">
                  <c:v>0.06</c:v>
                </c:pt>
                <c:pt idx="2747">
                  <c:v>-0.04</c:v>
                </c:pt>
                <c:pt idx="2749">
                  <c:v>0</c:v>
                </c:pt>
                <c:pt idx="2751">
                  <c:v>0.14000000000000001</c:v>
                </c:pt>
                <c:pt idx="2753">
                  <c:v>0.11</c:v>
                </c:pt>
                <c:pt idx="2755">
                  <c:v>7.0000000000000007E-2</c:v>
                </c:pt>
                <c:pt idx="2757">
                  <c:v>0</c:v>
                </c:pt>
                <c:pt idx="2759">
                  <c:v>0.02</c:v>
                </c:pt>
                <c:pt idx="2761">
                  <c:v>0.06</c:v>
                </c:pt>
                <c:pt idx="2763">
                  <c:v>0.08</c:v>
                </c:pt>
                <c:pt idx="2765">
                  <c:v>0.11</c:v>
                </c:pt>
                <c:pt idx="2767">
                  <c:v>7.0000000000000007E-2</c:v>
                </c:pt>
                <c:pt idx="2769">
                  <c:v>0.06</c:v>
                </c:pt>
                <c:pt idx="2771">
                  <c:v>0.05</c:v>
                </c:pt>
                <c:pt idx="2773">
                  <c:v>0.06</c:v>
                </c:pt>
                <c:pt idx="2775">
                  <c:v>0.05</c:v>
                </c:pt>
                <c:pt idx="2777">
                  <c:v>0.06</c:v>
                </c:pt>
                <c:pt idx="2779">
                  <c:v>7.0000000000000007E-2</c:v>
                </c:pt>
                <c:pt idx="2781">
                  <c:v>0.08</c:v>
                </c:pt>
                <c:pt idx="2783">
                  <c:v>0.09</c:v>
                </c:pt>
                <c:pt idx="2785">
                  <c:v>0.06</c:v>
                </c:pt>
                <c:pt idx="2787">
                  <c:v>7.0000000000000007E-2</c:v>
                </c:pt>
                <c:pt idx="2789">
                  <c:v>7.0000000000000007E-2</c:v>
                </c:pt>
                <c:pt idx="2791">
                  <c:v>0.05</c:v>
                </c:pt>
                <c:pt idx="2793">
                  <c:v>0.1</c:v>
                </c:pt>
                <c:pt idx="2795">
                  <c:v>0.09</c:v>
                </c:pt>
                <c:pt idx="2797">
                  <c:v>7.0000000000000007E-2</c:v>
                </c:pt>
                <c:pt idx="2799">
                  <c:v>0.08</c:v>
                </c:pt>
                <c:pt idx="2801">
                  <c:v>0.06</c:v>
                </c:pt>
                <c:pt idx="2803">
                  <c:v>0.06</c:v>
                </c:pt>
                <c:pt idx="2805">
                  <c:v>0.08</c:v>
                </c:pt>
                <c:pt idx="2807">
                  <c:v>0.11</c:v>
                </c:pt>
                <c:pt idx="2809">
                  <c:v>0.1</c:v>
                </c:pt>
                <c:pt idx="2811">
                  <c:v>0.1</c:v>
                </c:pt>
                <c:pt idx="2813">
                  <c:v>0.06</c:v>
                </c:pt>
                <c:pt idx="2815">
                  <c:v>7.0000000000000007E-2</c:v>
                </c:pt>
                <c:pt idx="2817">
                  <c:v>7.0000000000000007E-2</c:v>
                </c:pt>
                <c:pt idx="2819">
                  <c:v>7.0000000000000007E-2</c:v>
                </c:pt>
                <c:pt idx="2821">
                  <c:v>7.0000000000000007E-2</c:v>
                </c:pt>
                <c:pt idx="2823">
                  <c:v>0.09</c:v>
                </c:pt>
                <c:pt idx="2825">
                  <c:v>0.06</c:v>
                </c:pt>
                <c:pt idx="2827">
                  <c:v>0.06</c:v>
                </c:pt>
                <c:pt idx="2829">
                  <c:v>-0.53</c:v>
                </c:pt>
                <c:pt idx="2831">
                  <c:v>1.72</c:v>
                </c:pt>
                <c:pt idx="2833">
                  <c:v>1.05</c:v>
                </c:pt>
                <c:pt idx="2835">
                  <c:v>-0.31</c:v>
                </c:pt>
                <c:pt idx="2837">
                  <c:v>4.13</c:v>
                </c:pt>
                <c:pt idx="2839">
                  <c:v>-0.19</c:v>
                </c:pt>
                <c:pt idx="2841">
                  <c:v>-0.8</c:v>
                </c:pt>
                <c:pt idx="2843">
                  <c:v>0.64</c:v>
                </c:pt>
                <c:pt idx="2845">
                  <c:v>1.06</c:v>
                </c:pt>
                <c:pt idx="2847">
                  <c:v>-1.24</c:v>
                </c:pt>
                <c:pt idx="2849">
                  <c:v>0.46</c:v>
                </c:pt>
                <c:pt idx="2851">
                  <c:v>-0.71</c:v>
                </c:pt>
                <c:pt idx="2853">
                  <c:v>-0.31</c:v>
                </c:pt>
                <c:pt idx="2855">
                  <c:v>0.77</c:v>
                </c:pt>
                <c:pt idx="2857">
                  <c:v>0.35</c:v>
                </c:pt>
                <c:pt idx="2859">
                  <c:v>-1.03</c:v>
                </c:pt>
                <c:pt idx="2861">
                  <c:v>0.52</c:v>
                </c:pt>
                <c:pt idx="2863">
                  <c:v>0.14000000000000001</c:v>
                </c:pt>
                <c:pt idx="2865">
                  <c:v>0.02</c:v>
                </c:pt>
                <c:pt idx="2867">
                  <c:v>0.28999999999999998</c:v>
                </c:pt>
                <c:pt idx="2869">
                  <c:v>-0.91</c:v>
                </c:pt>
                <c:pt idx="2871">
                  <c:v>0.01</c:v>
                </c:pt>
                <c:pt idx="2873">
                  <c:v>-0.38</c:v>
                </c:pt>
                <c:pt idx="2875">
                  <c:v>-0.09</c:v>
                </c:pt>
                <c:pt idx="2877">
                  <c:v>0.41</c:v>
                </c:pt>
                <c:pt idx="2879">
                  <c:v>0.19</c:v>
                </c:pt>
                <c:pt idx="2881">
                  <c:v>1.1000000000000001</c:v>
                </c:pt>
                <c:pt idx="2883">
                  <c:v>-0.46</c:v>
                </c:pt>
                <c:pt idx="2885">
                  <c:v>-0.33</c:v>
                </c:pt>
                <c:pt idx="2887">
                  <c:v>0.42</c:v>
                </c:pt>
                <c:pt idx="2889">
                  <c:v>-0.05</c:v>
                </c:pt>
                <c:pt idx="2891">
                  <c:v>-0.28999999999999998</c:v>
                </c:pt>
                <c:pt idx="2893">
                  <c:v>0.23</c:v>
                </c:pt>
                <c:pt idx="2895">
                  <c:v>-0.8</c:v>
                </c:pt>
                <c:pt idx="2897">
                  <c:v>-0.12</c:v>
                </c:pt>
                <c:pt idx="2899">
                  <c:v>0.41</c:v>
                </c:pt>
                <c:pt idx="2901">
                  <c:v>0.55000000000000004</c:v>
                </c:pt>
                <c:pt idx="2903">
                  <c:v>-0.14000000000000001</c:v>
                </c:pt>
                <c:pt idx="2905">
                  <c:v>-0.51</c:v>
                </c:pt>
                <c:pt idx="2907">
                  <c:v>-0.23</c:v>
                </c:pt>
                <c:pt idx="2909">
                  <c:v>-7.0000000000000007E-2</c:v>
                </c:pt>
                <c:pt idx="2911">
                  <c:v>-0.04</c:v>
                </c:pt>
                <c:pt idx="2913">
                  <c:v>-0.28000000000000003</c:v>
                </c:pt>
                <c:pt idx="2915">
                  <c:v>-0.33</c:v>
                </c:pt>
                <c:pt idx="2917">
                  <c:v>-0.21</c:v>
                </c:pt>
                <c:pt idx="2919">
                  <c:v>7.0000000000000007E-2</c:v>
                </c:pt>
                <c:pt idx="2921">
                  <c:v>0.65</c:v>
                </c:pt>
                <c:pt idx="2923">
                  <c:v>1.1499999999999999</c:v>
                </c:pt>
                <c:pt idx="2925">
                  <c:v>0.67</c:v>
                </c:pt>
                <c:pt idx="2927">
                  <c:v>0.77</c:v>
                </c:pt>
                <c:pt idx="2929">
                  <c:v>1.1000000000000001</c:v>
                </c:pt>
                <c:pt idx="2931">
                  <c:v>0.36</c:v>
                </c:pt>
                <c:pt idx="2933">
                  <c:v>-1.05</c:v>
                </c:pt>
                <c:pt idx="2935">
                  <c:v>-0.27</c:v>
                </c:pt>
                <c:pt idx="2937">
                  <c:v>-0.08</c:v>
                </c:pt>
                <c:pt idx="2939">
                  <c:v>-0.59</c:v>
                </c:pt>
                <c:pt idx="2941">
                  <c:v>-1.03</c:v>
                </c:pt>
                <c:pt idx="2943">
                  <c:v>-0.15</c:v>
                </c:pt>
                <c:pt idx="2945">
                  <c:v>-0.56999999999999995</c:v>
                </c:pt>
                <c:pt idx="2947">
                  <c:v>-0.98</c:v>
                </c:pt>
                <c:pt idx="2949">
                  <c:v>-0.3</c:v>
                </c:pt>
                <c:pt idx="2951">
                  <c:v>0.76</c:v>
                </c:pt>
                <c:pt idx="2953">
                  <c:v>1.07</c:v>
                </c:pt>
                <c:pt idx="2955">
                  <c:v>1.07</c:v>
                </c:pt>
                <c:pt idx="2957">
                  <c:v>0.71</c:v>
                </c:pt>
                <c:pt idx="2959">
                  <c:v>0.57999999999999996</c:v>
                </c:pt>
                <c:pt idx="2961">
                  <c:v>0.05</c:v>
                </c:pt>
                <c:pt idx="2963">
                  <c:v>-0.26</c:v>
                </c:pt>
                <c:pt idx="2965">
                  <c:v>-0.61</c:v>
                </c:pt>
                <c:pt idx="2967">
                  <c:v>-0.88</c:v>
                </c:pt>
                <c:pt idx="2969">
                  <c:v>-0.22</c:v>
                </c:pt>
                <c:pt idx="2971">
                  <c:v>0.15</c:v>
                </c:pt>
                <c:pt idx="2973">
                  <c:v>-0.12</c:v>
                </c:pt>
                <c:pt idx="2975">
                  <c:v>-0.68</c:v>
                </c:pt>
                <c:pt idx="2977">
                  <c:v>0.15</c:v>
                </c:pt>
                <c:pt idx="2979">
                  <c:v>0.96</c:v>
                </c:pt>
                <c:pt idx="2981">
                  <c:v>0.71</c:v>
                </c:pt>
                <c:pt idx="2983">
                  <c:v>1.07</c:v>
                </c:pt>
                <c:pt idx="2985">
                  <c:v>0.87</c:v>
                </c:pt>
                <c:pt idx="2987">
                  <c:v>0.94</c:v>
                </c:pt>
                <c:pt idx="2989">
                  <c:v>0.96</c:v>
                </c:pt>
                <c:pt idx="2991">
                  <c:v>-0.39</c:v>
                </c:pt>
                <c:pt idx="2993">
                  <c:v>-0.98</c:v>
                </c:pt>
                <c:pt idx="2995">
                  <c:v>-0.12</c:v>
                </c:pt>
                <c:pt idx="2997">
                  <c:v>0.11</c:v>
                </c:pt>
                <c:pt idx="2999">
                  <c:v>0.2</c:v>
                </c:pt>
                <c:pt idx="3001">
                  <c:v>-0.12</c:v>
                </c:pt>
                <c:pt idx="3003">
                  <c:v>-0.32</c:v>
                </c:pt>
                <c:pt idx="3005">
                  <c:v>-0.83</c:v>
                </c:pt>
                <c:pt idx="3007">
                  <c:v>-0.53</c:v>
                </c:pt>
                <c:pt idx="3009">
                  <c:v>1.23</c:v>
                </c:pt>
                <c:pt idx="3011">
                  <c:v>0.82</c:v>
                </c:pt>
                <c:pt idx="3013">
                  <c:v>0.97</c:v>
                </c:pt>
                <c:pt idx="3015">
                  <c:v>0.94</c:v>
                </c:pt>
                <c:pt idx="3017">
                  <c:v>1.23</c:v>
                </c:pt>
                <c:pt idx="3019">
                  <c:v>1.42</c:v>
                </c:pt>
                <c:pt idx="3021">
                  <c:v>0.47</c:v>
                </c:pt>
                <c:pt idx="3023">
                  <c:v>-0.41</c:v>
                </c:pt>
                <c:pt idx="3025">
                  <c:v>-0.84</c:v>
                </c:pt>
                <c:pt idx="3027">
                  <c:v>0</c:v>
                </c:pt>
                <c:pt idx="3029">
                  <c:v>0.14000000000000001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C4-1D44-AF8E-F9E3B54C6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3704496"/>
        <c:axId val="582695552"/>
      </c:scatterChart>
      <c:valAx>
        <c:axId val="1413704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Milliseconds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695552"/>
        <c:crosses val="autoZero"/>
        <c:crossBetween val="midCat"/>
      </c:valAx>
      <c:valAx>
        <c:axId val="58269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Acceleration Z axis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704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Gyro X-axis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Gyro!$B$1:$B$3</c:f>
              <c:strCache>
                <c:ptCount val="3"/>
                <c:pt idx="0">
                  <c:v>GyroX</c:v>
                </c:pt>
                <c:pt idx="2">
                  <c:v>deg/s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Gyro!$A$4:$A$3033</c:f>
              <c:numCache>
                <c:formatCode>General</c:formatCode>
                <c:ptCount val="3030"/>
                <c:pt idx="1">
                  <c:v>185</c:v>
                </c:pt>
                <c:pt idx="3">
                  <c:v>312</c:v>
                </c:pt>
                <c:pt idx="5">
                  <c:v>390</c:v>
                </c:pt>
                <c:pt idx="7">
                  <c:v>468</c:v>
                </c:pt>
                <c:pt idx="9">
                  <c:v>547</c:v>
                </c:pt>
                <c:pt idx="11">
                  <c:v>625</c:v>
                </c:pt>
                <c:pt idx="13">
                  <c:v>703</c:v>
                </c:pt>
                <c:pt idx="15">
                  <c:v>782</c:v>
                </c:pt>
                <c:pt idx="17">
                  <c:v>860</c:v>
                </c:pt>
                <c:pt idx="19">
                  <c:v>937</c:v>
                </c:pt>
                <c:pt idx="21">
                  <c:v>1017</c:v>
                </c:pt>
                <c:pt idx="23">
                  <c:v>1095</c:v>
                </c:pt>
                <c:pt idx="25">
                  <c:v>1173</c:v>
                </c:pt>
                <c:pt idx="27">
                  <c:v>1253</c:v>
                </c:pt>
                <c:pt idx="29">
                  <c:v>1331</c:v>
                </c:pt>
                <c:pt idx="31">
                  <c:v>1411</c:v>
                </c:pt>
                <c:pt idx="33">
                  <c:v>1489</c:v>
                </c:pt>
                <c:pt idx="35">
                  <c:v>1568</c:v>
                </c:pt>
                <c:pt idx="37">
                  <c:v>1647</c:v>
                </c:pt>
                <c:pt idx="39">
                  <c:v>1727</c:v>
                </c:pt>
                <c:pt idx="41">
                  <c:v>1807</c:v>
                </c:pt>
                <c:pt idx="43">
                  <c:v>1888</c:v>
                </c:pt>
                <c:pt idx="45">
                  <c:v>1968</c:v>
                </c:pt>
                <c:pt idx="47">
                  <c:v>2045</c:v>
                </c:pt>
                <c:pt idx="49">
                  <c:v>2123</c:v>
                </c:pt>
                <c:pt idx="51">
                  <c:v>2202</c:v>
                </c:pt>
                <c:pt idx="53">
                  <c:v>2282</c:v>
                </c:pt>
                <c:pt idx="55">
                  <c:v>2361</c:v>
                </c:pt>
                <c:pt idx="57">
                  <c:v>2439</c:v>
                </c:pt>
                <c:pt idx="59">
                  <c:v>2516</c:v>
                </c:pt>
                <c:pt idx="61">
                  <c:v>2594</c:v>
                </c:pt>
                <c:pt idx="63">
                  <c:v>2672</c:v>
                </c:pt>
                <c:pt idx="65">
                  <c:v>2753</c:v>
                </c:pt>
                <c:pt idx="67">
                  <c:v>2834</c:v>
                </c:pt>
                <c:pt idx="69">
                  <c:v>2914</c:v>
                </c:pt>
                <c:pt idx="71">
                  <c:v>2994</c:v>
                </c:pt>
                <c:pt idx="73">
                  <c:v>3075</c:v>
                </c:pt>
                <c:pt idx="75">
                  <c:v>3153</c:v>
                </c:pt>
                <c:pt idx="77">
                  <c:v>3232</c:v>
                </c:pt>
                <c:pt idx="79">
                  <c:v>3311</c:v>
                </c:pt>
                <c:pt idx="81">
                  <c:v>3391</c:v>
                </c:pt>
                <c:pt idx="83">
                  <c:v>3471</c:v>
                </c:pt>
                <c:pt idx="85">
                  <c:v>3552</c:v>
                </c:pt>
                <c:pt idx="87">
                  <c:v>3630</c:v>
                </c:pt>
                <c:pt idx="89">
                  <c:v>3707</c:v>
                </c:pt>
                <c:pt idx="91">
                  <c:v>3785</c:v>
                </c:pt>
                <c:pt idx="93">
                  <c:v>3862</c:v>
                </c:pt>
                <c:pt idx="95">
                  <c:v>3941</c:v>
                </c:pt>
                <c:pt idx="97">
                  <c:v>4019</c:v>
                </c:pt>
                <c:pt idx="99">
                  <c:v>4097</c:v>
                </c:pt>
                <c:pt idx="101">
                  <c:v>4174</c:v>
                </c:pt>
                <c:pt idx="103">
                  <c:v>4254</c:v>
                </c:pt>
                <c:pt idx="105">
                  <c:v>4335</c:v>
                </c:pt>
                <c:pt idx="107">
                  <c:v>4414</c:v>
                </c:pt>
                <c:pt idx="109">
                  <c:v>4493</c:v>
                </c:pt>
                <c:pt idx="111">
                  <c:v>4575</c:v>
                </c:pt>
                <c:pt idx="113">
                  <c:v>4656</c:v>
                </c:pt>
                <c:pt idx="115">
                  <c:v>4736</c:v>
                </c:pt>
                <c:pt idx="117">
                  <c:v>4815</c:v>
                </c:pt>
                <c:pt idx="119">
                  <c:v>4895</c:v>
                </c:pt>
                <c:pt idx="121">
                  <c:v>4975</c:v>
                </c:pt>
                <c:pt idx="123">
                  <c:v>5056</c:v>
                </c:pt>
                <c:pt idx="125">
                  <c:v>5134</c:v>
                </c:pt>
                <c:pt idx="127">
                  <c:v>5214</c:v>
                </c:pt>
                <c:pt idx="129">
                  <c:v>5293</c:v>
                </c:pt>
                <c:pt idx="131">
                  <c:v>5371</c:v>
                </c:pt>
                <c:pt idx="133">
                  <c:v>5451</c:v>
                </c:pt>
                <c:pt idx="135">
                  <c:v>5532</c:v>
                </c:pt>
                <c:pt idx="137">
                  <c:v>5613</c:v>
                </c:pt>
                <c:pt idx="139">
                  <c:v>5693</c:v>
                </c:pt>
                <c:pt idx="141">
                  <c:v>5772</c:v>
                </c:pt>
                <c:pt idx="143">
                  <c:v>5853</c:v>
                </c:pt>
                <c:pt idx="145">
                  <c:v>5935</c:v>
                </c:pt>
                <c:pt idx="147">
                  <c:v>6017</c:v>
                </c:pt>
                <c:pt idx="149">
                  <c:v>6095</c:v>
                </c:pt>
                <c:pt idx="151">
                  <c:v>6174</c:v>
                </c:pt>
                <c:pt idx="153">
                  <c:v>6252</c:v>
                </c:pt>
                <c:pt idx="155">
                  <c:v>6332</c:v>
                </c:pt>
                <c:pt idx="157">
                  <c:v>6412</c:v>
                </c:pt>
                <c:pt idx="159">
                  <c:v>6490</c:v>
                </c:pt>
                <c:pt idx="161">
                  <c:v>6567</c:v>
                </c:pt>
                <c:pt idx="163">
                  <c:v>6645</c:v>
                </c:pt>
                <c:pt idx="165">
                  <c:v>6723</c:v>
                </c:pt>
                <c:pt idx="167">
                  <c:v>6802</c:v>
                </c:pt>
                <c:pt idx="169">
                  <c:v>6878</c:v>
                </c:pt>
                <c:pt idx="171">
                  <c:v>6956</c:v>
                </c:pt>
                <c:pt idx="173">
                  <c:v>7034</c:v>
                </c:pt>
                <c:pt idx="175">
                  <c:v>7111</c:v>
                </c:pt>
                <c:pt idx="177">
                  <c:v>7188</c:v>
                </c:pt>
                <c:pt idx="179">
                  <c:v>7266</c:v>
                </c:pt>
                <c:pt idx="181">
                  <c:v>7345</c:v>
                </c:pt>
                <c:pt idx="183">
                  <c:v>7422</c:v>
                </c:pt>
                <c:pt idx="185">
                  <c:v>7501</c:v>
                </c:pt>
                <c:pt idx="187">
                  <c:v>7580</c:v>
                </c:pt>
                <c:pt idx="189">
                  <c:v>7657</c:v>
                </c:pt>
                <c:pt idx="191">
                  <c:v>7737</c:v>
                </c:pt>
                <c:pt idx="193">
                  <c:v>7813</c:v>
                </c:pt>
                <c:pt idx="195">
                  <c:v>7890</c:v>
                </c:pt>
                <c:pt idx="197">
                  <c:v>7967</c:v>
                </c:pt>
                <c:pt idx="199">
                  <c:v>8045</c:v>
                </c:pt>
                <c:pt idx="201">
                  <c:v>8124</c:v>
                </c:pt>
                <c:pt idx="203">
                  <c:v>8203</c:v>
                </c:pt>
                <c:pt idx="205">
                  <c:v>8283</c:v>
                </c:pt>
                <c:pt idx="207">
                  <c:v>8359</c:v>
                </c:pt>
                <c:pt idx="209">
                  <c:v>8437</c:v>
                </c:pt>
                <c:pt idx="211">
                  <c:v>8516</c:v>
                </c:pt>
                <c:pt idx="213">
                  <c:v>8595</c:v>
                </c:pt>
                <c:pt idx="215">
                  <c:v>8675</c:v>
                </c:pt>
                <c:pt idx="217">
                  <c:v>8756</c:v>
                </c:pt>
                <c:pt idx="219">
                  <c:v>8836</c:v>
                </c:pt>
                <c:pt idx="221">
                  <c:v>8913</c:v>
                </c:pt>
                <c:pt idx="223">
                  <c:v>8991</c:v>
                </c:pt>
                <c:pt idx="225">
                  <c:v>9070</c:v>
                </c:pt>
                <c:pt idx="227">
                  <c:v>9148</c:v>
                </c:pt>
                <c:pt idx="229">
                  <c:v>9225</c:v>
                </c:pt>
                <c:pt idx="231">
                  <c:v>9302</c:v>
                </c:pt>
                <c:pt idx="233">
                  <c:v>9378</c:v>
                </c:pt>
                <c:pt idx="235">
                  <c:v>9455</c:v>
                </c:pt>
                <c:pt idx="237">
                  <c:v>9533</c:v>
                </c:pt>
                <c:pt idx="239">
                  <c:v>9610</c:v>
                </c:pt>
                <c:pt idx="241">
                  <c:v>9687</c:v>
                </c:pt>
                <c:pt idx="243">
                  <c:v>9762</c:v>
                </c:pt>
                <c:pt idx="245">
                  <c:v>9838</c:v>
                </c:pt>
                <c:pt idx="247">
                  <c:v>9913</c:v>
                </c:pt>
                <c:pt idx="249">
                  <c:v>9992</c:v>
                </c:pt>
                <c:pt idx="251">
                  <c:v>10071</c:v>
                </c:pt>
                <c:pt idx="253">
                  <c:v>10148</c:v>
                </c:pt>
                <c:pt idx="255">
                  <c:v>10227</c:v>
                </c:pt>
                <c:pt idx="257">
                  <c:v>10306</c:v>
                </c:pt>
                <c:pt idx="259">
                  <c:v>10385</c:v>
                </c:pt>
                <c:pt idx="261">
                  <c:v>10466</c:v>
                </c:pt>
                <c:pt idx="263">
                  <c:v>10544</c:v>
                </c:pt>
                <c:pt idx="265">
                  <c:v>10621</c:v>
                </c:pt>
                <c:pt idx="267">
                  <c:v>10699</c:v>
                </c:pt>
                <c:pt idx="269">
                  <c:v>10776</c:v>
                </c:pt>
                <c:pt idx="271">
                  <c:v>10853</c:v>
                </c:pt>
                <c:pt idx="273">
                  <c:v>10933</c:v>
                </c:pt>
                <c:pt idx="275">
                  <c:v>11011</c:v>
                </c:pt>
                <c:pt idx="277">
                  <c:v>11090</c:v>
                </c:pt>
                <c:pt idx="279">
                  <c:v>11170</c:v>
                </c:pt>
                <c:pt idx="281">
                  <c:v>11251</c:v>
                </c:pt>
                <c:pt idx="283">
                  <c:v>11333</c:v>
                </c:pt>
                <c:pt idx="285">
                  <c:v>11411</c:v>
                </c:pt>
                <c:pt idx="287">
                  <c:v>11491</c:v>
                </c:pt>
                <c:pt idx="289">
                  <c:v>11571</c:v>
                </c:pt>
                <c:pt idx="291">
                  <c:v>11652</c:v>
                </c:pt>
                <c:pt idx="293">
                  <c:v>11731</c:v>
                </c:pt>
                <c:pt idx="295">
                  <c:v>11810</c:v>
                </c:pt>
                <c:pt idx="297">
                  <c:v>11889</c:v>
                </c:pt>
                <c:pt idx="299">
                  <c:v>11970</c:v>
                </c:pt>
                <c:pt idx="301">
                  <c:v>12049</c:v>
                </c:pt>
                <c:pt idx="303">
                  <c:v>12130</c:v>
                </c:pt>
                <c:pt idx="305">
                  <c:v>12209</c:v>
                </c:pt>
                <c:pt idx="307">
                  <c:v>12289</c:v>
                </c:pt>
                <c:pt idx="309">
                  <c:v>12368</c:v>
                </c:pt>
                <c:pt idx="311">
                  <c:v>12448</c:v>
                </c:pt>
                <c:pt idx="313">
                  <c:v>12529</c:v>
                </c:pt>
                <c:pt idx="315">
                  <c:v>12609</c:v>
                </c:pt>
                <c:pt idx="317">
                  <c:v>12689</c:v>
                </c:pt>
                <c:pt idx="319">
                  <c:v>12768</c:v>
                </c:pt>
                <c:pt idx="321">
                  <c:v>12848</c:v>
                </c:pt>
                <c:pt idx="323">
                  <c:v>12926</c:v>
                </c:pt>
                <c:pt idx="325">
                  <c:v>13005</c:v>
                </c:pt>
                <c:pt idx="327">
                  <c:v>13085</c:v>
                </c:pt>
                <c:pt idx="329">
                  <c:v>13163</c:v>
                </c:pt>
                <c:pt idx="331">
                  <c:v>13242</c:v>
                </c:pt>
                <c:pt idx="333">
                  <c:v>13321</c:v>
                </c:pt>
                <c:pt idx="335">
                  <c:v>13401</c:v>
                </c:pt>
                <c:pt idx="337">
                  <c:v>13481</c:v>
                </c:pt>
                <c:pt idx="339">
                  <c:v>13560</c:v>
                </c:pt>
                <c:pt idx="341">
                  <c:v>13640</c:v>
                </c:pt>
                <c:pt idx="343">
                  <c:v>13720</c:v>
                </c:pt>
                <c:pt idx="345">
                  <c:v>13800</c:v>
                </c:pt>
                <c:pt idx="347">
                  <c:v>13879</c:v>
                </c:pt>
                <c:pt idx="349">
                  <c:v>13958</c:v>
                </c:pt>
                <c:pt idx="351">
                  <c:v>14035</c:v>
                </c:pt>
                <c:pt idx="353">
                  <c:v>14113</c:v>
                </c:pt>
                <c:pt idx="355">
                  <c:v>14194</c:v>
                </c:pt>
                <c:pt idx="357">
                  <c:v>14273</c:v>
                </c:pt>
                <c:pt idx="359">
                  <c:v>14352</c:v>
                </c:pt>
                <c:pt idx="361">
                  <c:v>14431</c:v>
                </c:pt>
                <c:pt idx="363">
                  <c:v>14510</c:v>
                </c:pt>
                <c:pt idx="365">
                  <c:v>14587</c:v>
                </c:pt>
                <c:pt idx="367">
                  <c:v>14667</c:v>
                </c:pt>
                <c:pt idx="369">
                  <c:v>14747</c:v>
                </c:pt>
                <c:pt idx="371">
                  <c:v>14827</c:v>
                </c:pt>
                <c:pt idx="373">
                  <c:v>14907</c:v>
                </c:pt>
                <c:pt idx="375">
                  <c:v>14987</c:v>
                </c:pt>
                <c:pt idx="377">
                  <c:v>15067</c:v>
                </c:pt>
                <c:pt idx="379">
                  <c:v>15147</c:v>
                </c:pt>
                <c:pt idx="381">
                  <c:v>15226</c:v>
                </c:pt>
                <c:pt idx="383">
                  <c:v>15306</c:v>
                </c:pt>
                <c:pt idx="385">
                  <c:v>15386</c:v>
                </c:pt>
                <c:pt idx="387">
                  <c:v>15466</c:v>
                </c:pt>
                <c:pt idx="389">
                  <c:v>15548</c:v>
                </c:pt>
                <c:pt idx="391">
                  <c:v>15627</c:v>
                </c:pt>
                <c:pt idx="393">
                  <c:v>15709</c:v>
                </c:pt>
                <c:pt idx="395">
                  <c:v>15790</c:v>
                </c:pt>
                <c:pt idx="397">
                  <c:v>15870</c:v>
                </c:pt>
                <c:pt idx="399">
                  <c:v>15951</c:v>
                </c:pt>
                <c:pt idx="401">
                  <c:v>16029</c:v>
                </c:pt>
                <c:pt idx="403">
                  <c:v>16109</c:v>
                </c:pt>
                <c:pt idx="405">
                  <c:v>16190</c:v>
                </c:pt>
                <c:pt idx="407">
                  <c:v>16269</c:v>
                </c:pt>
                <c:pt idx="409">
                  <c:v>16347</c:v>
                </c:pt>
                <c:pt idx="411">
                  <c:v>16427</c:v>
                </c:pt>
                <c:pt idx="413">
                  <c:v>16506</c:v>
                </c:pt>
                <c:pt idx="415">
                  <c:v>16588</c:v>
                </c:pt>
                <c:pt idx="417">
                  <c:v>16667</c:v>
                </c:pt>
                <c:pt idx="419">
                  <c:v>16745</c:v>
                </c:pt>
                <c:pt idx="421">
                  <c:v>16824</c:v>
                </c:pt>
                <c:pt idx="423">
                  <c:v>16904</c:v>
                </c:pt>
                <c:pt idx="425">
                  <c:v>16983</c:v>
                </c:pt>
                <c:pt idx="427">
                  <c:v>17062</c:v>
                </c:pt>
                <c:pt idx="429">
                  <c:v>17142</c:v>
                </c:pt>
                <c:pt idx="431">
                  <c:v>17221</c:v>
                </c:pt>
                <c:pt idx="433">
                  <c:v>17303</c:v>
                </c:pt>
                <c:pt idx="435">
                  <c:v>17385</c:v>
                </c:pt>
                <c:pt idx="437">
                  <c:v>17464</c:v>
                </c:pt>
                <c:pt idx="439">
                  <c:v>17545</c:v>
                </c:pt>
                <c:pt idx="441">
                  <c:v>17625</c:v>
                </c:pt>
                <c:pt idx="443">
                  <c:v>17705</c:v>
                </c:pt>
                <c:pt idx="445">
                  <c:v>17786</c:v>
                </c:pt>
                <c:pt idx="447">
                  <c:v>17866</c:v>
                </c:pt>
                <c:pt idx="449">
                  <c:v>17945</c:v>
                </c:pt>
                <c:pt idx="451">
                  <c:v>18022</c:v>
                </c:pt>
                <c:pt idx="453">
                  <c:v>18103</c:v>
                </c:pt>
                <c:pt idx="455">
                  <c:v>18185</c:v>
                </c:pt>
                <c:pt idx="457">
                  <c:v>18266</c:v>
                </c:pt>
                <c:pt idx="459">
                  <c:v>18347</c:v>
                </c:pt>
                <c:pt idx="461">
                  <c:v>18426</c:v>
                </c:pt>
                <c:pt idx="463">
                  <c:v>18505</c:v>
                </c:pt>
                <c:pt idx="465">
                  <c:v>18585</c:v>
                </c:pt>
                <c:pt idx="467">
                  <c:v>18663</c:v>
                </c:pt>
                <c:pt idx="469">
                  <c:v>18742</c:v>
                </c:pt>
                <c:pt idx="471">
                  <c:v>18820</c:v>
                </c:pt>
                <c:pt idx="473">
                  <c:v>18896</c:v>
                </c:pt>
                <c:pt idx="475">
                  <c:v>18974</c:v>
                </c:pt>
                <c:pt idx="477">
                  <c:v>19054</c:v>
                </c:pt>
                <c:pt idx="479">
                  <c:v>19133</c:v>
                </c:pt>
                <c:pt idx="481">
                  <c:v>19212</c:v>
                </c:pt>
                <c:pt idx="483">
                  <c:v>19292</c:v>
                </c:pt>
                <c:pt idx="485">
                  <c:v>19372</c:v>
                </c:pt>
                <c:pt idx="487">
                  <c:v>19451</c:v>
                </c:pt>
                <c:pt idx="489">
                  <c:v>19528</c:v>
                </c:pt>
                <c:pt idx="491">
                  <c:v>19607</c:v>
                </c:pt>
                <c:pt idx="493">
                  <c:v>19685</c:v>
                </c:pt>
                <c:pt idx="495">
                  <c:v>19763</c:v>
                </c:pt>
                <c:pt idx="497">
                  <c:v>19840</c:v>
                </c:pt>
                <c:pt idx="499">
                  <c:v>19921</c:v>
                </c:pt>
                <c:pt idx="501">
                  <c:v>20000</c:v>
                </c:pt>
                <c:pt idx="503">
                  <c:v>20081</c:v>
                </c:pt>
                <c:pt idx="505">
                  <c:v>20160</c:v>
                </c:pt>
                <c:pt idx="507">
                  <c:v>20238</c:v>
                </c:pt>
                <c:pt idx="509">
                  <c:v>20317</c:v>
                </c:pt>
                <c:pt idx="511">
                  <c:v>20395</c:v>
                </c:pt>
                <c:pt idx="513">
                  <c:v>20476</c:v>
                </c:pt>
                <c:pt idx="515">
                  <c:v>20556</c:v>
                </c:pt>
                <c:pt idx="517">
                  <c:v>20635</c:v>
                </c:pt>
                <c:pt idx="519">
                  <c:v>20714</c:v>
                </c:pt>
                <c:pt idx="521">
                  <c:v>20793</c:v>
                </c:pt>
                <c:pt idx="523">
                  <c:v>20870</c:v>
                </c:pt>
                <c:pt idx="525">
                  <c:v>20947</c:v>
                </c:pt>
                <c:pt idx="527">
                  <c:v>21025</c:v>
                </c:pt>
                <c:pt idx="529">
                  <c:v>21105</c:v>
                </c:pt>
                <c:pt idx="531">
                  <c:v>21185</c:v>
                </c:pt>
                <c:pt idx="533">
                  <c:v>21264</c:v>
                </c:pt>
                <c:pt idx="535">
                  <c:v>21344</c:v>
                </c:pt>
                <c:pt idx="537">
                  <c:v>21424</c:v>
                </c:pt>
                <c:pt idx="539">
                  <c:v>21504</c:v>
                </c:pt>
                <c:pt idx="541">
                  <c:v>21583</c:v>
                </c:pt>
                <c:pt idx="543">
                  <c:v>21664</c:v>
                </c:pt>
                <c:pt idx="545">
                  <c:v>21743</c:v>
                </c:pt>
                <c:pt idx="547">
                  <c:v>21824</c:v>
                </c:pt>
                <c:pt idx="549">
                  <c:v>21903</c:v>
                </c:pt>
                <c:pt idx="551">
                  <c:v>21984</c:v>
                </c:pt>
                <c:pt idx="553">
                  <c:v>22064</c:v>
                </c:pt>
                <c:pt idx="555">
                  <c:v>22142</c:v>
                </c:pt>
                <c:pt idx="557">
                  <c:v>22223</c:v>
                </c:pt>
                <c:pt idx="559">
                  <c:v>22300</c:v>
                </c:pt>
                <c:pt idx="561">
                  <c:v>22381</c:v>
                </c:pt>
                <c:pt idx="563">
                  <c:v>22459</c:v>
                </c:pt>
                <c:pt idx="565">
                  <c:v>22538</c:v>
                </c:pt>
                <c:pt idx="567">
                  <c:v>22616</c:v>
                </c:pt>
                <c:pt idx="569">
                  <c:v>22695</c:v>
                </c:pt>
                <c:pt idx="571">
                  <c:v>22777</c:v>
                </c:pt>
                <c:pt idx="573">
                  <c:v>22857</c:v>
                </c:pt>
                <c:pt idx="575">
                  <c:v>22938</c:v>
                </c:pt>
                <c:pt idx="577">
                  <c:v>23016</c:v>
                </c:pt>
                <c:pt idx="579">
                  <c:v>23096</c:v>
                </c:pt>
                <c:pt idx="581">
                  <c:v>23173</c:v>
                </c:pt>
                <c:pt idx="583">
                  <c:v>23254</c:v>
                </c:pt>
                <c:pt idx="585">
                  <c:v>23333</c:v>
                </c:pt>
                <c:pt idx="587">
                  <c:v>23413</c:v>
                </c:pt>
                <c:pt idx="589">
                  <c:v>23492</c:v>
                </c:pt>
                <c:pt idx="591">
                  <c:v>23572</c:v>
                </c:pt>
                <c:pt idx="593">
                  <c:v>23653</c:v>
                </c:pt>
                <c:pt idx="595">
                  <c:v>23733</c:v>
                </c:pt>
                <c:pt idx="597">
                  <c:v>23812</c:v>
                </c:pt>
                <c:pt idx="599">
                  <c:v>23891</c:v>
                </c:pt>
                <c:pt idx="601">
                  <c:v>23970</c:v>
                </c:pt>
                <c:pt idx="603">
                  <c:v>24050</c:v>
                </c:pt>
                <c:pt idx="605">
                  <c:v>24130</c:v>
                </c:pt>
                <c:pt idx="607">
                  <c:v>24209</c:v>
                </c:pt>
                <c:pt idx="609">
                  <c:v>24286</c:v>
                </c:pt>
                <c:pt idx="611">
                  <c:v>24363</c:v>
                </c:pt>
                <c:pt idx="613">
                  <c:v>24442</c:v>
                </c:pt>
                <c:pt idx="615">
                  <c:v>24521</c:v>
                </c:pt>
                <c:pt idx="617">
                  <c:v>24599</c:v>
                </c:pt>
                <c:pt idx="619">
                  <c:v>24677</c:v>
                </c:pt>
                <c:pt idx="621">
                  <c:v>24755</c:v>
                </c:pt>
                <c:pt idx="623">
                  <c:v>24835</c:v>
                </c:pt>
                <c:pt idx="625">
                  <c:v>24916</c:v>
                </c:pt>
                <c:pt idx="627">
                  <c:v>24996</c:v>
                </c:pt>
                <c:pt idx="629">
                  <c:v>25077</c:v>
                </c:pt>
                <c:pt idx="631">
                  <c:v>25156</c:v>
                </c:pt>
                <c:pt idx="633">
                  <c:v>25235</c:v>
                </c:pt>
                <c:pt idx="635">
                  <c:v>25315</c:v>
                </c:pt>
                <c:pt idx="637">
                  <c:v>25394</c:v>
                </c:pt>
                <c:pt idx="639">
                  <c:v>25474</c:v>
                </c:pt>
                <c:pt idx="641">
                  <c:v>25553</c:v>
                </c:pt>
                <c:pt idx="643">
                  <c:v>25633</c:v>
                </c:pt>
                <c:pt idx="645">
                  <c:v>25714</c:v>
                </c:pt>
                <c:pt idx="647">
                  <c:v>25794</c:v>
                </c:pt>
                <c:pt idx="649">
                  <c:v>25873</c:v>
                </c:pt>
                <c:pt idx="651">
                  <c:v>25954</c:v>
                </c:pt>
                <c:pt idx="653">
                  <c:v>26033</c:v>
                </c:pt>
                <c:pt idx="655">
                  <c:v>26112</c:v>
                </c:pt>
                <c:pt idx="657">
                  <c:v>26189</c:v>
                </c:pt>
                <c:pt idx="659">
                  <c:v>26266</c:v>
                </c:pt>
                <c:pt idx="661">
                  <c:v>26344</c:v>
                </c:pt>
                <c:pt idx="663">
                  <c:v>26421</c:v>
                </c:pt>
                <c:pt idx="665">
                  <c:v>26498</c:v>
                </c:pt>
                <c:pt idx="667">
                  <c:v>26575</c:v>
                </c:pt>
                <c:pt idx="669">
                  <c:v>26653</c:v>
                </c:pt>
                <c:pt idx="671">
                  <c:v>26730</c:v>
                </c:pt>
                <c:pt idx="673">
                  <c:v>26808</c:v>
                </c:pt>
                <c:pt idx="675">
                  <c:v>26886</c:v>
                </c:pt>
                <c:pt idx="677">
                  <c:v>26964</c:v>
                </c:pt>
                <c:pt idx="679">
                  <c:v>27044</c:v>
                </c:pt>
                <c:pt idx="681">
                  <c:v>27123</c:v>
                </c:pt>
                <c:pt idx="683">
                  <c:v>27200</c:v>
                </c:pt>
                <c:pt idx="685">
                  <c:v>27278</c:v>
                </c:pt>
                <c:pt idx="687">
                  <c:v>27356</c:v>
                </c:pt>
                <c:pt idx="689">
                  <c:v>27433</c:v>
                </c:pt>
                <c:pt idx="691">
                  <c:v>27512</c:v>
                </c:pt>
                <c:pt idx="693">
                  <c:v>27590</c:v>
                </c:pt>
                <c:pt idx="695">
                  <c:v>27668</c:v>
                </c:pt>
                <c:pt idx="697">
                  <c:v>27746</c:v>
                </c:pt>
                <c:pt idx="699">
                  <c:v>27823</c:v>
                </c:pt>
                <c:pt idx="701">
                  <c:v>27902</c:v>
                </c:pt>
                <c:pt idx="703">
                  <c:v>27980</c:v>
                </c:pt>
                <c:pt idx="705">
                  <c:v>28059</c:v>
                </c:pt>
                <c:pt idx="707">
                  <c:v>28138</c:v>
                </c:pt>
                <c:pt idx="709">
                  <c:v>28216</c:v>
                </c:pt>
                <c:pt idx="711">
                  <c:v>28293</c:v>
                </c:pt>
                <c:pt idx="713">
                  <c:v>28370</c:v>
                </c:pt>
                <c:pt idx="715">
                  <c:v>28448</c:v>
                </c:pt>
                <c:pt idx="717">
                  <c:v>28527</c:v>
                </c:pt>
                <c:pt idx="719">
                  <c:v>28605</c:v>
                </c:pt>
                <c:pt idx="721">
                  <c:v>28684</c:v>
                </c:pt>
                <c:pt idx="723">
                  <c:v>28762</c:v>
                </c:pt>
                <c:pt idx="725">
                  <c:v>28840</c:v>
                </c:pt>
                <c:pt idx="727">
                  <c:v>28917</c:v>
                </c:pt>
                <c:pt idx="729">
                  <c:v>28995</c:v>
                </c:pt>
                <c:pt idx="731">
                  <c:v>29073</c:v>
                </c:pt>
                <c:pt idx="733">
                  <c:v>29150</c:v>
                </c:pt>
                <c:pt idx="735">
                  <c:v>29227</c:v>
                </c:pt>
                <c:pt idx="737">
                  <c:v>29304</c:v>
                </c:pt>
                <c:pt idx="739">
                  <c:v>29381</c:v>
                </c:pt>
                <c:pt idx="741">
                  <c:v>29460</c:v>
                </c:pt>
                <c:pt idx="743">
                  <c:v>29540</c:v>
                </c:pt>
                <c:pt idx="745">
                  <c:v>29619</c:v>
                </c:pt>
                <c:pt idx="747">
                  <c:v>29699</c:v>
                </c:pt>
                <c:pt idx="749">
                  <c:v>29776</c:v>
                </c:pt>
                <c:pt idx="751">
                  <c:v>29854</c:v>
                </c:pt>
                <c:pt idx="753">
                  <c:v>29932</c:v>
                </c:pt>
                <c:pt idx="755">
                  <c:v>30010</c:v>
                </c:pt>
                <c:pt idx="757">
                  <c:v>30087</c:v>
                </c:pt>
                <c:pt idx="759">
                  <c:v>30164</c:v>
                </c:pt>
                <c:pt idx="761">
                  <c:v>30241</c:v>
                </c:pt>
                <c:pt idx="763">
                  <c:v>30320</c:v>
                </c:pt>
                <c:pt idx="765">
                  <c:v>30398</c:v>
                </c:pt>
                <c:pt idx="767">
                  <c:v>30476</c:v>
                </c:pt>
                <c:pt idx="769">
                  <c:v>30554</c:v>
                </c:pt>
                <c:pt idx="771">
                  <c:v>30632</c:v>
                </c:pt>
                <c:pt idx="773">
                  <c:v>30710</c:v>
                </c:pt>
                <c:pt idx="775">
                  <c:v>30788</c:v>
                </c:pt>
                <c:pt idx="777">
                  <c:v>30865</c:v>
                </c:pt>
                <c:pt idx="779">
                  <c:v>30942</c:v>
                </c:pt>
                <c:pt idx="781">
                  <c:v>31020</c:v>
                </c:pt>
                <c:pt idx="783">
                  <c:v>31099</c:v>
                </c:pt>
                <c:pt idx="785">
                  <c:v>31177</c:v>
                </c:pt>
                <c:pt idx="787">
                  <c:v>31255</c:v>
                </c:pt>
                <c:pt idx="789">
                  <c:v>31334</c:v>
                </c:pt>
                <c:pt idx="791">
                  <c:v>31413</c:v>
                </c:pt>
                <c:pt idx="793">
                  <c:v>31491</c:v>
                </c:pt>
                <c:pt idx="795">
                  <c:v>31568</c:v>
                </c:pt>
                <c:pt idx="797">
                  <c:v>31646</c:v>
                </c:pt>
                <c:pt idx="799">
                  <c:v>31724</c:v>
                </c:pt>
                <c:pt idx="801">
                  <c:v>31802</c:v>
                </c:pt>
                <c:pt idx="803">
                  <c:v>31881</c:v>
                </c:pt>
                <c:pt idx="805">
                  <c:v>31962</c:v>
                </c:pt>
                <c:pt idx="807">
                  <c:v>32041</c:v>
                </c:pt>
                <c:pt idx="809">
                  <c:v>32121</c:v>
                </c:pt>
                <c:pt idx="811">
                  <c:v>32200</c:v>
                </c:pt>
                <c:pt idx="813">
                  <c:v>32280</c:v>
                </c:pt>
                <c:pt idx="815">
                  <c:v>32361</c:v>
                </c:pt>
                <c:pt idx="817">
                  <c:v>32440</c:v>
                </c:pt>
                <c:pt idx="819">
                  <c:v>32518</c:v>
                </c:pt>
                <c:pt idx="821">
                  <c:v>32595</c:v>
                </c:pt>
                <c:pt idx="823">
                  <c:v>32676</c:v>
                </c:pt>
                <c:pt idx="825">
                  <c:v>32756</c:v>
                </c:pt>
                <c:pt idx="827">
                  <c:v>32834</c:v>
                </c:pt>
                <c:pt idx="829">
                  <c:v>32912</c:v>
                </c:pt>
                <c:pt idx="831">
                  <c:v>32990</c:v>
                </c:pt>
                <c:pt idx="833">
                  <c:v>33068</c:v>
                </c:pt>
                <c:pt idx="835">
                  <c:v>33144</c:v>
                </c:pt>
                <c:pt idx="837">
                  <c:v>33223</c:v>
                </c:pt>
                <c:pt idx="839">
                  <c:v>33303</c:v>
                </c:pt>
                <c:pt idx="841">
                  <c:v>33384</c:v>
                </c:pt>
                <c:pt idx="843">
                  <c:v>33462</c:v>
                </c:pt>
                <c:pt idx="845">
                  <c:v>33542</c:v>
                </c:pt>
                <c:pt idx="847">
                  <c:v>33619</c:v>
                </c:pt>
                <c:pt idx="849">
                  <c:v>33698</c:v>
                </c:pt>
                <c:pt idx="851">
                  <c:v>33775</c:v>
                </c:pt>
                <c:pt idx="853">
                  <c:v>33853</c:v>
                </c:pt>
                <c:pt idx="855">
                  <c:v>33930</c:v>
                </c:pt>
                <c:pt idx="857">
                  <c:v>34007</c:v>
                </c:pt>
                <c:pt idx="859">
                  <c:v>34085</c:v>
                </c:pt>
                <c:pt idx="861">
                  <c:v>34165</c:v>
                </c:pt>
                <c:pt idx="863">
                  <c:v>34243</c:v>
                </c:pt>
                <c:pt idx="865">
                  <c:v>34323</c:v>
                </c:pt>
                <c:pt idx="867">
                  <c:v>34402</c:v>
                </c:pt>
                <c:pt idx="869">
                  <c:v>34480</c:v>
                </c:pt>
                <c:pt idx="871">
                  <c:v>34557</c:v>
                </c:pt>
                <c:pt idx="873">
                  <c:v>34635</c:v>
                </c:pt>
                <c:pt idx="875">
                  <c:v>34715</c:v>
                </c:pt>
                <c:pt idx="877">
                  <c:v>34795</c:v>
                </c:pt>
                <c:pt idx="879">
                  <c:v>34874</c:v>
                </c:pt>
                <c:pt idx="881">
                  <c:v>34952</c:v>
                </c:pt>
                <c:pt idx="883">
                  <c:v>35030</c:v>
                </c:pt>
                <c:pt idx="885">
                  <c:v>35109</c:v>
                </c:pt>
                <c:pt idx="887">
                  <c:v>35188</c:v>
                </c:pt>
                <c:pt idx="889">
                  <c:v>35265</c:v>
                </c:pt>
                <c:pt idx="891">
                  <c:v>35343</c:v>
                </c:pt>
                <c:pt idx="893">
                  <c:v>35421</c:v>
                </c:pt>
                <c:pt idx="895">
                  <c:v>35501</c:v>
                </c:pt>
                <c:pt idx="897">
                  <c:v>35578</c:v>
                </c:pt>
                <c:pt idx="899">
                  <c:v>35656</c:v>
                </c:pt>
                <c:pt idx="901">
                  <c:v>35733</c:v>
                </c:pt>
                <c:pt idx="903">
                  <c:v>35810</c:v>
                </c:pt>
                <c:pt idx="905">
                  <c:v>35889</c:v>
                </c:pt>
                <c:pt idx="907">
                  <c:v>35965</c:v>
                </c:pt>
                <c:pt idx="909">
                  <c:v>36045</c:v>
                </c:pt>
                <c:pt idx="911">
                  <c:v>36123</c:v>
                </c:pt>
                <c:pt idx="913">
                  <c:v>36200</c:v>
                </c:pt>
                <c:pt idx="915">
                  <c:v>36277</c:v>
                </c:pt>
                <c:pt idx="917">
                  <c:v>36355</c:v>
                </c:pt>
                <c:pt idx="919">
                  <c:v>36433</c:v>
                </c:pt>
                <c:pt idx="921">
                  <c:v>36511</c:v>
                </c:pt>
                <c:pt idx="923">
                  <c:v>36588</c:v>
                </c:pt>
                <c:pt idx="925">
                  <c:v>36666</c:v>
                </c:pt>
                <c:pt idx="927">
                  <c:v>36744</c:v>
                </c:pt>
                <c:pt idx="929">
                  <c:v>36824</c:v>
                </c:pt>
                <c:pt idx="931">
                  <c:v>36902</c:v>
                </c:pt>
                <c:pt idx="933">
                  <c:v>36982</c:v>
                </c:pt>
                <c:pt idx="935">
                  <c:v>37059</c:v>
                </c:pt>
                <c:pt idx="937">
                  <c:v>37138</c:v>
                </c:pt>
                <c:pt idx="939">
                  <c:v>37216</c:v>
                </c:pt>
                <c:pt idx="941">
                  <c:v>37295</c:v>
                </c:pt>
                <c:pt idx="943">
                  <c:v>37372</c:v>
                </c:pt>
                <c:pt idx="945">
                  <c:v>37450</c:v>
                </c:pt>
                <c:pt idx="947">
                  <c:v>37528</c:v>
                </c:pt>
                <c:pt idx="949">
                  <c:v>37605</c:v>
                </c:pt>
                <c:pt idx="951">
                  <c:v>37683</c:v>
                </c:pt>
                <c:pt idx="953">
                  <c:v>37763</c:v>
                </c:pt>
                <c:pt idx="955">
                  <c:v>37841</c:v>
                </c:pt>
                <c:pt idx="957">
                  <c:v>37920</c:v>
                </c:pt>
                <c:pt idx="959">
                  <c:v>37998</c:v>
                </c:pt>
                <c:pt idx="961">
                  <c:v>38075</c:v>
                </c:pt>
                <c:pt idx="963">
                  <c:v>38154</c:v>
                </c:pt>
                <c:pt idx="965">
                  <c:v>38231</c:v>
                </c:pt>
                <c:pt idx="967">
                  <c:v>38309</c:v>
                </c:pt>
                <c:pt idx="969">
                  <c:v>38388</c:v>
                </c:pt>
                <c:pt idx="971">
                  <c:v>38466</c:v>
                </c:pt>
                <c:pt idx="973">
                  <c:v>38544</c:v>
                </c:pt>
                <c:pt idx="975">
                  <c:v>38622</c:v>
                </c:pt>
                <c:pt idx="977">
                  <c:v>38701</c:v>
                </c:pt>
                <c:pt idx="979">
                  <c:v>38778</c:v>
                </c:pt>
                <c:pt idx="981">
                  <c:v>38857</c:v>
                </c:pt>
                <c:pt idx="983">
                  <c:v>38935</c:v>
                </c:pt>
                <c:pt idx="985">
                  <c:v>39013</c:v>
                </c:pt>
                <c:pt idx="987">
                  <c:v>39093</c:v>
                </c:pt>
                <c:pt idx="989">
                  <c:v>39170</c:v>
                </c:pt>
                <c:pt idx="991">
                  <c:v>39246</c:v>
                </c:pt>
                <c:pt idx="993">
                  <c:v>39325</c:v>
                </c:pt>
                <c:pt idx="995">
                  <c:v>39403</c:v>
                </c:pt>
                <c:pt idx="997">
                  <c:v>39481</c:v>
                </c:pt>
                <c:pt idx="999">
                  <c:v>39561</c:v>
                </c:pt>
                <c:pt idx="1001">
                  <c:v>39640</c:v>
                </c:pt>
                <c:pt idx="1003">
                  <c:v>39719</c:v>
                </c:pt>
                <c:pt idx="1005">
                  <c:v>39797</c:v>
                </c:pt>
                <c:pt idx="1007">
                  <c:v>39875</c:v>
                </c:pt>
                <c:pt idx="1009">
                  <c:v>39954</c:v>
                </c:pt>
                <c:pt idx="1011">
                  <c:v>40034</c:v>
                </c:pt>
                <c:pt idx="1013">
                  <c:v>40112</c:v>
                </c:pt>
                <c:pt idx="1015">
                  <c:v>40189</c:v>
                </c:pt>
                <c:pt idx="1017">
                  <c:v>40270</c:v>
                </c:pt>
                <c:pt idx="1019">
                  <c:v>40351</c:v>
                </c:pt>
                <c:pt idx="1021">
                  <c:v>40430</c:v>
                </c:pt>
                <c:pt idx="1023">
                  <c:v>40509</c:v>
                </c:pt>
                <c:pt idx="1025">
                  <c:v>40589</c:v>
                </c:pt>
                <c:pt idx="1027">
                  <c:v>40669</c:v>
                </c:pt>
                <c:pt idx="1029">
                  <c:v>40750</c:v>
                </c:pt>
                <c:pt idx="1031">
                  <c:v>40827</c:v>
                </c:pt>
                <c:pt idx="1033">
                  <c:v>40904</c:v>
                </c:pt>
                <c:pt idx="1035">
                  <c:v>40982</c:v>
                </c:pt>
                <c:pt idx="1037">
                  <c:v>41059</c:v>
                </c:pt>
                <c:pt idx="1039">
                  <c:v>41138</c:v>
                </c:pt>
                <c:pt idx="1041">
                  <c:v>41220</c:v>
                </c:pt>
                <c:pt idx="1043">
                  <c:v>41300</c:v>
                </c:pt>
                <c:pt idx="1045">
                  <c:v>41379</c:v>
                </c:pt>
                <c:pt idx="1047">
                  <c:v>41458</c:v>
                </c:pt>
                <c:pt idx="1049">
                  <c:v>41536</c:v>
                </c:pt>
                <c:pt idx="1051">
                  <c:v>41617</c:v>
                </c:pt>
                <c:pt idx="1053">
                  <c:v>41696</c:v>
                </c:pt>
                <c:pt idx="1055">
                  <c:v>41775</c:v>
                </c:pt>
                <c:pt idx="1057">
                  <c:v>41856</c:v>
                </c:pt>
                <c:pt idx="1059">
                  <c:v>41935</c:v>
                </c:pt>
                <c:pt idx="1061">
                  <c:v>42013</c:v>
                </c:pt>
                <c:pt idx="1063">
                  <c:v>42091</c:v>
                </c:pt>
                <c:pt idx="1065">
                  <c:v>42169</c:v>
                </c:pt>
                <c:pt idx="1067">
                  <c:v>42248</c:v>
                </c:pt>
                <c:pt idx="1069">
                  <c:v>42327</c:v>
                </c:pt>
                <c:pt idx="1071">
                  <c:v>42405</c:v>
                </c:pt>
                <c:pt idx="1073">
                  <c:v>42485</c:v>
                </c:pt>
                <c:pt idx="1075">
                  <c:v>42565</c:v>
                </c:pt>
                <c:pt idx="1077">
                  <c:v>42644</c:v>
                </c:pt>
                <c:pt idx="1079">
                  <c:v>42722</c:v>
                </c:pt>
                <c:pt idx="1081">
                  <c:v>42799</c:v>
                </c:pt>
                <c:pt idx="1083">
                  <c:v>42877</c:v>
                </c:pt>
                <c:pt idx="1085">
                  <c:v>42955</c:v>
                </c:pt>
                <c:pt idx="1087">
                  <c:v>43034</c:v>
                </c:pt>
                <c:pt idx="1089">
                  <c:v>43113</c:v>
                </c:pt>
                <c:pt idx="1091">
                  <c:v>43190</c:v>
                </c:pt>
                <c:pt idx="1093">
                  <c:v>43267</c:v>
                </c:pt>
                <c:pt idx="1095">
                  <c:v>43345</c:v>
                </c:pt>
                <c:pt idx="1097">
                  <c:v>43422</c:v>
                </c:pt>
                <c:pt idx="1099">
                  <c:v>43502</c:v>
                </c:pt>
                <c:pt idx="1101">
                  <c:v>43583</c:v>
                </c:pt>
                <c:pt idx="1103">
                  <c:v>43661</c:v>
                </c:pt>
                <c:pt idx="1105">
                  <c:v>43741</c:v>
                </c:pt>
                <c:pt idx="1107">
                  <c:v>43821</c:v>
                </c:pt>
                <c:pt idx="1109">
                  <c:v>43898</c:v>
                </c:pt>
                <c:pt idx="1111">
                  <c:v>43976</c:v>
                </c:pt>
                <c:pt idx="1113">
                  <c:v>44055</c:v>
                </c:pt>
                <c:pt idx="1115">
                  <c:v>44133</c:v>
                </c:pt>
                <c:pt idx="1117">
                  <c:v>44213</c:v>
                </c:pt>
                <c:pt idx="1119">
                  <c:v>44294</c:v>
                </c:pt>
                <c:pt idx="1121">
                  <c:v>44371</c:v>
                </c:pt>
                <c:pt idx="1123">
                  <c:v>44451</c:v>
                </c:pt>
                <c:pt idx="1125">
                  <c:v>44530</c:v>
                </c:pt>
                <c:pt idx="1127">
                  <c:v>44611</c:v>
                </c:pt>
                <c:pt idx="1129">
                  <c:v>44688</c:v>
                </c:pt>
                <c:pt idx="1131">
                  <c:v>44768</c:v>
                </c:pt>
                <c:pt idx="1133">
                  <c:v>44848</c:v>
                </c:pt>
                <c:pt idx="1135">
                  <c:v>44926</c:v>
                </c:pt>
                <c:pt idx="1137">
                  <c:v>45005</c:v>
                </c:pt>
                <c:pt idx="1139">
                  <c:v>45083</c:v>
                </c:pt>
                <c:pt idx="1141">
                  <c:v>45163</c:v>
                </c:pt>
                <c:pt idx="1143">
                  <c:v>45243</c:v>
                </c:pt>
                <c:pt idx="1145">
                  <c:v>45322</c:v>
                </c:pt>
                <c:pt idx="1147">
                  <c:v>45401</c:v>
                </c:pt>
                <c:pt idx="1149">
                  <c:v>45479</c:v>
                </c:pt>
                <c:pt idx="1151">
                  <c:v>45557</c:v>
                </c:pt>
                <c:pt idx="1153">
                  <c:v>45636</c:v>
                </c:pt>
                <c:pt idx="1155">
                  <c:v>45714</c:v>
                </c:pt>
                <c:pt idx="1157">
                  <c:v>45793</c:v>
                </c:pt>
                <c:pt idx="1159">
                  <c:v>45873</c:v>
                </c:pt>
                <c:pt idx="1161">
                  <c:v>45952</c:v>
                </c:pt>
                <c:pt idx="1163">
                  <c:v>46030</c:v>
                </c:pt>
                <c:pt idx="1165">
                  <c:v>46110</c:v>
                </c:pt>
                <c:pt idx="1167">
                  <c:v>46191</c:v>
                </c:pt>
                <c:pt idx="1169">
                  <c:v>46270</c:v>
                </c:pt>
                <c:pt idx="1171">
                  <c:v>46349</c:v>
                </c:pt>
                <c:pt idx="1173">
                  <c:v>46429</c:v>
                </c:pt>
                <c:pt idx="1175">
                  <c:v>46510</c:v>
                </c:pt>
                <c:pt idx="1177">
                  <c:v>46586</c:v>
                </c:pt>
                <c:pt idx="1179">
                  <c:v>46666</c:v>
                </c:pt>
                <c:pt idx="1181">
                  <c:v>46747</c:v>
                </c:pt>
                <c:pt idx="1183">
                  <c:v>46825</c:v>
                </c:pt>
                <c:pt idx="1185">
                  <c:v>46903</c:v>
                </c:pt>
                <c:pt idx="1187">
                  <c:v>46981</c:v>
                </c:pt>
                <c:pt idx="1189">
                  <c:v>47058</c:v>
                </c:pt>
                <c:pt idx="1191">
                  <c:v>47135</c:v>
                </c:pt>
                <c:pt idx="1193">
                  <c:v>47216</c:v>
                </c:pt>
                <c:pt idx="1195">
                  <c:v>47296</c:v>
                </c:pt>
                <c:pt idx="1197">
                  <c:v>47376</c:v>
                </c:pt>
                <c:pt idx="1199">
                  <c:v>47453</c:v>
                </c:pt>
                <c:pt idx="1201">
                  <c:v>47531</c:v>
                </c:pt>
                <c:pt idx="1203">
                  <c:v>47609</c:v>
                </c:pt>
                <c:pt idx="1205">
                  <c:v>47688</c:v>
                </c:pt>
                <c:pt idx="1207">
                  <c:v>47767</c:v>
                </c:pt>
                <c:pt idx="1209">
                  <c:v>47846</c:v>
                </c:pt>
                <c:pt idx="1211">
                  <c:v>47924</c:v>
                </c:pt>
                <c:pt idx="1213">
                  <c:v>48005</c:v>
                </c:pt>
                <c:pt idx="1215">
                  <c:v>48084</c:v>
                </c:pt>
                <c:pt idx="1217">
                  <c:v>48163</c:v>
                </c:pt>
                <c:pt idx="1219">
                  <c:v>48241</c:v>
                </c:pt>
                <c:pt idx="1221">
                  <c:v>48320</c:v>
                </c:pt>
                <c:pt idx="1223">
                  <c:v>48402</c:v>
                </c:pt>
                <c:pt idx="1225">
                  <c:v>48480</c:v>
                </c:pt>
                <c:pt idx="1227">
                  <c:v>48561</c:v>
                </c:pt>
                <c:pt idx="1229">
                  <c:v>48642</c:v>
                </c:pt>
                <c:pt idx="1231">
                  <c:v>48721</c:v>
                </c:pt>
                <c:pt idx="1233">
                  <c:v>48802</c:v>
                </c:pt>
                <c:pt idx="1235">
                  <c:v>48879</c:v>
                </c:pt>
                <c:pt idx="1237">
                  <c:v>48958</c:v>
                </c:pt>
                <c:pt idx="1239">
                  <c:v>49036</c:v>
                </c:pt>
                <c:pt idx="1241">
                  <c:v>49116</c:v>
                </c:pt>
                <c:pt idx="1243">
                  <c:v>49197</c:v>
                </c:pt>
                <c:pt idx="1245">
                  <c:v>49275</c:v>
                </c:pt>
                <c:pt idx="1247">
                  <c:v>49354</c:v>
                </c:pt>
                <c:pt idx="1249">
                  <c:v>49433</c:v>
                </c:pt>
                <c:pt idx="1251">
                  <c:v>49513</c:v>
                </c:pt>
                <c:pt idx="1253">
                  <c:v>49593</c:v>
                </c:pt>
                <c:pt idx="1255">
                  <c:v>49673</c:v>
                </c:pt>
                <c:pt idx="1257">
                  <c:v>49752</c:v>
                </c:pt>
                <c:pt idx="1259">
                  <c:v>49830</c:v>
                </c:pt>
                <c:pt idx="1261">
                  <c:v>49908</c:v>
                </c:pt>
                <c:pt idx="1263">
                  <c:v>49987</c:v>
                </c:pt>
                <c:pt idx="1265">
                  <c:v>50069</c:v>
                </c:pt>
                <c:pt idx="1267">
                  <c:v>50149</c:v>
                </c:pt>
                <c:pt idx="1269">
                  <c:v>50227</c:v>
                </c:pt>
                <c:pt idx="1271">
                  <c:v>50306</c:v>
                </c:pt>
                <c:pt idx="1273">
                  <c:v>50384</c:v>
                </c:pt>
                <c:pt idx="1275">
                  <c:v>50464</c:v>
                </c:pt>
                <c:pt idx="1277">
                  <c:v>50544</c:v>
                </c:pt>
                <c:pt idx="1279">
                  <c:v>50625</c:v>
                </c:pt>
                <c:pt idx="1281">
                  <c:v>50706</c:v>
                </c:pt>
                <c:pt idx="1283">
                  <c:v>50785</c:v>
                </c:pt>
                <c:pt idx="1285">
                  <c:v>50863</c:v>
                </c:pt>
                <c:pt idx="1287">
                  <c:v>50941</c:v>
                </c:pt>
                <c:pt idx="1289">
                  <c:v>51020</c:v>
                </c:pt>
                <c:pt idx="1291">
                  <c:v>51100</c:v>
                </c:pt>
                <c:pt idx="1293">
                  <c:v>51180</c:v>
                </c:pt>
                <c:pt idx="1295">
                  <c:v>51259</c:v>
                </c:pt>
                <c:pt idx="1297">
                  <c:v>51342</c:v>
                </c:pt>
                <c:pt idx="1299">
                  <c:v>51423</c:v>
                </c:pt>
                <c:pt idx="1301">
                  <c:v>51502</c:v>
                </c:pt>
                <c:pt idx="1303">
                  <c:v>51580</c:v>
                </c:pt>
                <c:pt idx="1305">
                  <c:v>51660</c:v>
                </c:pt>
                <c:pt idx="1307">
                  <c:v>51740</c:v>
                </c:pt>
                <c:pt idx="1309">
                  <c:v>51820</c:v>
                </c:pt>
                <c:pt idx="1311">
                  <c:v>51899</c:v>
                </c:pt>
                <c:pt idx="1313">
                  <c:v>51980</c:v>
                </c:pt>
                <c:pt idx="1315">
                  <c:v>52062</c:v>
                </c:pt>
                <c:pt idx="1317">
                  <c:v>52144</c:v>
                </c:pt>
                <c:pt idx="1319">
                  <c:v>52224</c:v>
                </c:pt>
                <c:pt idx="1321">
                  <c:v>52303</c:v>
                </c:pt>
                <c:pt idx="1323">
                  <c:v>52383</c:v>
                </c:pt>
                <c:pt idx="1325">
                  <c:v>52465</c:v>
                </c:pt>
                <c:pt idx="1327">
                  <c:v>52545</c:v>
                </c:pt>
                <c:pt idx="1329">
                  <c:v>52625</c:v>
                </c:pt>
                <c:pt idx="1331">
                  <c:v>52705</c:v>
                </c:pt>
                <c:pt idx="1333">
                  <c:v>52785</c:v>
                </c:pt>
                <c:pt idx="1335">
                  <c:v>52866</c:v>
                </c:pt>
                <c:pt idx="1337">
                  <c:v>52944</c:v>
                </c:pt>
                <c:pt idx="1339">
                  <c:v>53023</c:v>
                </c:pt>
                <c:pt idx="1341">
                  <c:v>53102</c:v>
                </c:pt>
                <c:pt idx="1343">
                  <c:v>53180</c:v>
                </c:pt>
                <c:pt idx="1345">
                  <c:v>53259</c:v>
                </c:pt>
                <c:pt idx="1347">
                  <c:v>53340</c:v>
                </c:pt>
                <c:pt idx="1349">
                  <c:v>53421</c:v>
                </c:pt>
                <c:pt idx="1351">
                  <c:v>53499</c:v>
                </c:pt>
                <c:pt idx="1353">
                  <c:v>53578</c:v>
                </c:pt>
                <c:pt idx="1355">
                  <c:v>53656</c:v>
                </c:pt>
                <c:pt idx="1357">
                  <c:v>53738</c:v>
                </c:pt>
                <c:pt idx="1359">
                  <c:v>53818</c:v>
                </c:pt>
                <c:pt idx="1361">
                  <c:v>53895</c:v>
                </c:pt>
                <c:pt idx="1363">
                  <c:v>53975</c:v>
                </c:pt>
                <c:pt idx="1365">
                  <c:v>54055</c:v>
                </c:pt>
                <c:pt idx="1367">
                  <c:v>54136</c:v>
                </c:pt>
                <c:pt idx="1369">
                  <c:v>54215</c:v>
                </c:pt>
                <c:pt idx="1371">
                  <c:v>54293</c:v>
                </c:pt>
                <c:pt idx="1373">
                  <c:v>54372</c:v>
                </c:pt>
                <c:pt idx="1375">
                  <c:v>54451</c:v>
                </c:pt>
                <c:pt idx="1377">
                  <c:v>54532</c:v>
                </c:pt>
                <c:pt idx="1379">
                  <c:v>54610</c:v>
                </c:pt>
                <c:pt idx="1381">
                  <c:v>54690</c:v>
                </c:pt>
                <c:pt idx="1383">
                  <c:v>54769</c:v>
                </c:pt>
                <c:pt idx="1385">
                  <c:v>54847</c:v>
                </c:pt>
                <c:pt idx="1387">
                  <c:v>54927</c:v>
                </c:pt>
                <c:pt idx="1389">
                  <c:v>55005</c:v>
                </c:pt>
                <c:pt idx="1391">
                  <c:v>55084</c:v>
                </c:pt>
                <c:pt idx="1393">
                  <c:v>55164</c:v>
                </c:pt>
                <c:pt idx="1395">
                  <c:v>55243</c:v>
                </c:pt>
                <c:pt idx="1397">
                  <c:v>55321</c:v>
                </c:pt>
                <c:pt idx="1399">
                  <c:v>55404</c:v>
                </c:pt>
                <c:pt idx="1401">
                  <c:v>55484</c:v>
                </c:pt>
                <c:pt idx="1403">
                  <c:v>55563</c:v>
                </c:pt>
                <c:pt idx="1405">
                  <c:v>55642</c:v>
                </c:pt>
                <c:pt idx="1407">
                  <c:v>55724</c:v>
                </c:pt>
                <c:pt idx="1409">
                  <c:v>55805</c:v>
                </c:pt>
                <c:pt idx="1411">
                  <c:v>55885</c:v>
                </c:pt>
                <c:pt idx="1413">
                  <c:v>55967</c:v>
                </c:pt>
                <c:pt idx="1415">
                  <c:v>56047</c:v>
                </c:pt>
                <c:pt idx="1417">
                  <c:v>56129</c:v>
                </c:pt>
                <c:pt idx="1419">
                  <c:v>56209</c:v>
                </c:pt>
                <c:pt idx="1421">
                  <c:v>56289</c:v>
                </c:pt>
                <c:pt idx="1423">
                  <c:v>56369</c:v>
                </c:pt>
                <c:pt idx="1425">
                  <c:v>56448</c:v>
                </c:pt>
                <c:pt idx="1427">
                  <c:v>56528</c:v>
                </c:pt>
                <c:pt idx="1429">
                  <c:v>56607</c:v>
                </c:pt>
                <c:pt idx="1431">
                  <c:v>56687</c:v>
                </c:pt>
                <c:pt idx="1433">
                  <c:v>56766</c:v>
                </c:pt>
                <c:pt idx="1435">
                  <c:v>56846</c:v>
                </c:pt>
                <c:pt idx="1437">
                  <c:v>56925</c:v>
                </c:pt>
                <c:pt idx="1439">
                  <c:v>57005</c:v>
                </c:pt>
                <c:pt idx="1441">
                  <c:v>57084</c:v>
                </c:pt>
                <c:pt idx="1443">
                  <c:v>57164</c:v>
                </c:pt>
                <c:pt idx="1445">
                  <c:v>57245</c:v>
                </c:pt>
                <c:pt idx="1447">
                  <c:v>57326</c:v>
                </c:pt>
                <c:pt idx="1449">
                  <c:v>57406</c:v>
                </c:pt>
                <c:pt idx="1451">
                  <c:v>57483</c:v>
                </c:pt>
                <c:pt idx="1453">
                  <c:v>57562</c:v>
                </c:pt>
                <c:pt idx="1455">
                  <c:v>57641</c:v>
                </c:pt>
                <c:pt idx="1457">
                  <c:v>57722</c:v>
                </c:pt>
                <c:pt idx="1459">
                  <c:v>57800</c:v>
                </c:pt>
                <c:pt idx="1461">
                  <c:v>57877</c:v>
                </c:pt>
                <c:pt idx="1463">
                  <c:v>57955</c:v>
                </c:pt>
                <c:pt idx="1465">
                  <c:v>58033</c:v>
                </c:pt>
                <c:pt idx="1467">
                  <c:v>58112</c:v>
                </c:pt>
                <c:pt idx="1469">
                  <c:v>58191</c:v>
                </c:pt>
                <c:pt idx="1471">
                  <c:v>58269</c:v>
                </c:pt>
                <c:pt idx="1473">
                  <c:v>58347</c:v>
                </c:pt>
                <c:pt idx="1475">
                  <c:v>58425</c:v>
                </c:pt>
                <c:pt idx="1477">
                  <c:v>58504</c:v>
                </c:pt>
                <c:pt idx="1479">
                  <c:v>58584</c:v>
                </c:pt>
                <c:pt idx="1481">
                  <c:v>58664</c:v>
                </c:pt>
                <c:pt idx="1483">
                  <c:v>58743</c:v>
                </c:pt>
                <c:pt idx="1485">
                  <c:v>58822</c:v>
                </c:pt>
                <c:pt idx="1487">
                  <c:v>58900</c:v>
                </c:pt>
                <c:pt idx="1489">
                  <c:v>58979</c:v>
                </c:pt>
                <c:pt idx="1491">
                  <c:v>59059</c:v>
                </c:pt>
                <c:pt idx="1493">
                  <c:v>59136</c:v>
                </c:pt>
                <c:pt idx="1495">
                  <c:v>59214</c:v>
                </c:pt>
                <c:pt idx="1497">
                  <c:v>59293</c:v>
                </c:pt>
                <c:pt idx="1499">
                  <c:v>59373</c:v>
                </c:pt>
                <c:pt idx="1501">
                  <c:v>59454</c:v>
                </c:pt>
                <c:pt idx="1503">
                  <c:v>59531</c:v>
                </c:pt>
                <c:pt idx="1505">
                  <c:v>59609</c:v>
                </c:pt>
                <c:pt idx="1507">
                  <c:v>59686</c:v>
                </c:pt>
                <c:pt idx="1509">
                  <c:v>59764</c:v>
                </c:pt>
                <c:pt idx="1511">
                  <c:v>59842</c:v>
                </c:pt>
                <c:pt idx="1513">
                  <c:v>59921</c:v>
                </c:pt>
                <c:pt idx="1515">
                  <c:v>59999</c:v>
                </c:pt>
                <c:pt idx="1517">
                  <c:v>60078</c:v>
                </c:pt>
                <c:pt idx="1519">
                  <c:v>60156</c:v>
                </c:pt>
                <c:pt idx="1521">
                  <c:v>60236</c:v>
                </c:pt>
                <c:pt idx="1523">
                  <c:v>60317</c:v>
                </c:pt>
                <c:pt idx="1525">
                  <c:v>60396</c:v>
                </c:pt>
                <c:pt idx="1527">
                  <c:v>60474</c:v>
                </c:pt>
                <c:pt idx="1529">
                  <c:v>60551</c:v>
                </c:pt>
                <c:pt idx="1531">
                  <c:v>60628</c:v>
                </c:pt>
                <c:pt idx="1533">
                  <c:v>60706</c:v>
                </c:pt>
                <c:pt idx="1535">
                  <c:v>60785</c:v>
                </c:pt>
                <c:pt idx="1537">
                  <c:v>60863</c:v>
                </c:pt>
                <c:pt idx="1539">
                  <c:v>60941</c:v>
                </c:pt>
                <c:pt idx="1541">
                  <c:v>61020</c:v>
                </c:pt>
                <c:pt idx="1543">
                  <c:v>61099</c:v>
                </c:pt>
                <c:pt idx="1545">
                  <c:v>61176</c:v>
                </c:pt>
                <c:pt idx="1547">
                  <c:v>61255</c:v>
                </c:pt>
                <c:pt idx="1549">
                  <c:v>61334</c:v>
                </c:pt>
                <c:pt idx="1551">
                  <c:v>61412</c:v>
                </c:pt>
                <c:pt idx="1553">
                  <c:v>61491</c:v>
                </c:pt>
                <c:pt idx="1555">
                  <c:v>61570</c:v>
                </c:pt>
                <c:pt idx="1557">
                  <c:v>61648</c:v>
                </c:pt>
                <c:pt idx="1559">
                  <c:v>61727</c:v>
                </c:pt>
                <c:pt idx="1561">
                  <c:v>61805</c:v>
                </c:pt>
                <c:pt idx="1563">
                  <c:v>61885</c:v>
                </c:pt>
                <c:pt idx="1565">
                  <c:v>61964</c:v>
                </c:pt>
                <c:pt idx="1567">
                  <c:v>62043</c:v>
                </c:pt>
                <c:pt idx="1569">
                  <c:v>62121</c:v>
                </c:pt>
                <c:pt idx="1571">
                  <c:v>62200</c:v>
                </c:pt>
                <c:pt idx="1573">
                  <c:v>62279</c:v>
                </c:pt>
                <c:pt idx="1575">
                  <c:v>62358</c:v>
                </c:pt>
                <c:pt idx="1577">
                  <c:v>62436</c:v>
                </c:pt>
                <c:pt idx="1579">
                  <c:v>62516</c:v>
                </c:pt>
                <c:pt idx="1581">
                  <c:v>62594</c:v>
                </c:pt>
                <c:pt idx="1583">
                  <c:v>62671</c:v>
                </c:pt>
                <c:pt idx="1585">
                  <c:v>62750</c:v>
                </c:pt>
                <c:pt idx="1587">
                  <c:v>62828</c:v>
                </c:pt>
                <c:pt idx="1589">
                  <c:v>62906</c:v>
                </c:pt>
                <c:pt idx="1591">
                  <c:v>62985</c:v>
                </c:pt>
                <c:pt idx="1593">
                  <c:v>63063</c:v>
                </c:pt>
                <c:pt idx="1595">
                  <c:v>63140</c:v>
                </c:pt>
                <c:pt idx="1597">
                  <c:v>63218</c:v>
                </c:pt>
                <c:pt idx="1599">
                  <c:v>63295</c:v>
                </c:pt>
                <c:pt idx="1601">
                  <c:v>63373</c:v>
                </c:pt>
                <c:pt idx="1603">
                  <c:v>63452</c:v>
                </c:pt>
                <c:pt idx="1605">
                  <c:v>63529</c:v>
                </c:pt>
                <c:pt idx="1607">
                  <c:v>63607</c:v>
                </c:pt>
                <c:pt idx="1609">
                  <c:v>63685</c:v>
                </c:pt>
                <c:pt idx="1611">
                  <c:v>63763</c:v>
                </c:pt>
                <c:pt idx="1613">
                  <c:v>63842</c:v>
                </c:pt>
                <c:pt idx="1615">
                  <c:v>63921</c:v>
                </c:pt>
                <c:pt idx="1617">
                  <c:v>63997</c:v>
                </c:pt>
                <c:pt idx="1619">
                  <c:v>64075</c:v>
                </c:pt>
                <c:pt idx="1621">
                  <c:v>64152</c:v>
                </c:pt>
                <c:pt idx="1623">
                  <c:v>64232</c:v>
                </c:pt>
                <c:pt idx="1625">
                  <c:v>64312</c:v>
                </c:pt>
                <c:pt idx="1627">
                  <c:v>64390</c:v>
                </c:pt>
                <c:pt idx="1629">
                  <c:v>64468</c:v>
                </c:pt>
                <c:pt idx="1631">
                  <c:v>64545</c:v>
                </c:pt>
                <c:pt idx="1633">
                  <c:v>64623</c:v>
                </c:pt>
                <c:pt idx="1635">
                  <c:v>64702</c:v>
                </c:pt>
                <c:pt idx="1637">
                  <c:v>64783</c:v>
                </c:pt>
                <c:pt idx="1639">
                  <c:v>64863</c:v>
                </c:pt>
                <c:pt idx="1641">
                  <c:v>64941</c:v>
                </c:pt>
                <c:pt idx="1643">
                  <c:v>65018</c:v>
                </c:pt>
                <c:pt idx="1645">
                  <c:v>65097</c:v>
                </c:pt>
                <c:pt idx="1647">
                  <c:v>65177</c:v>
                </c:pt>
                <c:pt idx="1649">
                  <c:v>65257</c:v>
                </c:pt>
                <c:pt idx="1651">
                  <c:v>65337</c:v>
                </c:pt>
                <c:pt idx="1653">
                  <c:v>65417</c:v>
                </c:pt>
                <c:pt idx="1655">
                  <c:v>65497</c:v>
                </c:pt>
                <c:pt idx="1657">
                  <c:v>65577</c:v>
                </c:pt>
                <c:pt idx="1659">
                  <c:v>65657</c:v>
                </c:pt>
                <c:pt idx="1661">
                  <c:v>65738</c:v>
                </c:pt>
                <c:pt idx="1663">
                  <c:v>65817</c:v>
                </c:pt>
                <c:pt idx="1665">
                  <c:v>65897</c:v>
                </c:pt>
                <c:pt idx="1667">
                  <c:v>65977</c:v>
                </c:pt>
                <c:pt idx="1669">
                  <c:v>66056</c:v>
                </c:pt>
                <c:pt idx="1671">
                  <c:v>66137</c:v>
                </c:pt>
                <c:pt idx="1673">
                  <c:v>66216</c:v>
                </c:pt>
                <c:pt idx="1675">
                  <c:v>66295</c:v>
                </c:pt>
                <c:pt idx="1677">
                  <c:v>66375</c:v>
                </c:pt>
                <c:pt idx="1679">
                  <c:v>66454</c:v>
                </c:pt>
                <c:pt idx="1681">
                  <c:v>66534</c:v>
                </c:pt>
                <c:pt idx="1683">
                  <c:v>66615</c:v>
                </c:pt>
                <c:pt idx="1685">
                  <c:v>66696</c:v>
                </c:pt>
                <c:pt idx="1687">
                  <c:v>66777</c:v>
                </c:pt>
                <c:pt idx="1689">
                  <c:v>66856</c:v>
                </c:pt>
                <c:pt idx="1691">
                  <c:v>66936</c:v>
                </c:pt>
                <c:pt idx="1693">
                  <c:v>67014</c:v>
                </c:pt>
                <c:pt idx="1695">
                  <c:v>67093</c:v>
                </c:pt>
                <c:pt idx="1697">
                  <c:v>67170</c:v>
                </c:pt>
                <c:pt idx="1699">
                  <c:v>67250</c:v>
                </c:pt>
                <c:pt idx="1701">
                  <c:v>67329</c:v>
                </c:pt>
                <c:pt idx="1703">
                  <c:v>67407</c:v>
                </c:pt>
                <c:pt idx="1705">
                  <c:v>67486</c:v>
                </c:pt>
                <c:pt idx="1707">
                  <c:v>67565</c:v>
                </c:pt>
                <c:pt idx="1709">
                  <c:v>67647</c:v>
                </c:pt>
                <c:pt idx="1711">
                  <c:v>67725</c:v>
                </c:pt>
                <c:pt idx="1713">
                  <c:v>67803</c:v>
                </c:pt>
                <c:pt idx="1715">
                  <c:v>67881</c:v>
                </c:pt>
                <c:pt idx="1717">
                  <c:v>67960</c:v>
                </c:pt>
                <c:pt idx="1719">
                  <c:v>68039</c:v>
                </c:pt>
                <c:pt idx="1721">
                  <c:v>68117</c:v>
                </c:pt>
                <c:pt idx="1723">
                  <c:v>68195</c:v>
                </c:pt>
                <c:pt idx="1725">
                  <c:v>68274</c:v>
                </c:pt>
                <c:pt idx="1727">
                  <c:v>68352</c:v>
                </c:pt>
                <c:pt idx="1729">
                  <c:v>68429</c:v>
                </c:pt>
                <c:pt idx="1731">
                  <c:v>68507</c:v>
                </c:pt>
                <c:pt idx="1733">
                  <c:v>68584</c:v>
                </c:pt>
                <c:pt idx="1735">
                  <c:v>68663</c:v>
                </c:pt>
                <c:pt idx="1737">
                  <c:v>68740</c:v>
                </c:pt>
                <c:pt idx="1739">
                  <c:v>68817</c:v>
                </c:pt>
                <c:pt idx="1741">
                  <c:v>68896</c:v>
                </c:pt>
                <c:pt idx="1743">
                  <c:v>68975</c:v>
                </c:pt>
                <c:pt idx="1745">
                  <c:v>69052</c:v>
                </c:pt>
                <c:pt idx="1747">
                  <c:v>69132</c:v>
                </c:pt>
                <c:pt idx="1749">
                  <c:v>69211</c:v>
                </c:pt>
                <c:pt idx="1751">
                  <c:v>69291</c:v>
                </c:pt>
                <c:pt idx="1753">
                  <c:v>69369</c:v>
                </c:pt>
                <c:pt idx="1755">
                  <c:v>69447</c:v>
                </c:pt>
                <c:pt idx="1757">
                  <c:v>69527</c:v>
                </c:pt>
                <c:pt idx="1759">
                  <c:v>69607</c:v>
                </c:pt>
                <c:pt idx="1761">
                  <c:v>69686</c:v>
                </c:pt>
                <c:pt idx="1763">
                  <c:v>69765</c:v>
                </c:pt>
                <c:pt idx="1765">
                  <c:v>69843</c:v>
                </c:pt>
                <c:pt idx="1767">
                  <c:v>69921</c:v>
                </c:pt>
                <c:pt idx="1769">
                  <c:v>69999</c:v>
                </c:pt>
                <c:pt idx="1771">
                  <c:v>70078</c:v>
                </c:pt>
                <c:pt idx="1773">
                  <c:v>70155</c:v>
                </c:pt>
                <c:pt idx="1775">
                  <c:v>70234</c:v>
                </c:pt>
                <c:pt idx="1777">
                  <c:v>70310</c:v>
                </c:pt>
                <c:pt idx="1779">
                  <c:v>70387</c:v>
                </c:pt>
                <c:pt idx="1781">
                  <c:v>70466</c:v>
                </c:pt>
                <c:pt idx="1783">
                  <c:v>70545</c:v>
                </c:pt>
                <c:pt idx="1785">
                  <c:v>70625</c:v>
                </c:pt>
                <c:pt idx="1787">
                  <c:v>70704</c:v>
                </c:pt>
                <c:pt idx="1789">
                  <c:v>70780</c:v>
                </c:pt>
                <c:pt idx="1791">
                  <c:v>70858</c:v>
                </c:pt>
                <c:pt idx="1793">
                  <c:v>70937</c:v>
                </c:pt>
                <c:pt idx="1795">
                  <c:v>71017</c:v>
                </c:pt>
                <c:pt idx="1797">
                  <c:v>71097</c:v>
                </c:pt>
                <c:pt idx="1799">
                  <c:v>71176</c:v>
                </c:pt>
                <c:pt idx="1801">
                  <c:v>71255</c:v>
                </c:pt>
                <c:pt idx="1803">
                  <c:v>71331</c:v>
                </c:pt>
                <c:pt idx="1805">
                  <c:v>71409</c:v>
                </c:pt>
                <c:pt idx="1807">
                  <c:v>71487</c:v>
                </c:pt>
                <c:pt idx="1809">
                  <c:v>71566</c:v>
                </c:pt>
                <c:pt idx="1811">
                  <c:v>71643</c:v>
                </c:pt>
                <c:pt idx="1813">
                  <c:v>71719</c:v>
                </c:pt>
                <c:pt idx="1815">
                  <c:v>71797</c:v>
                </c:pt>
                <c:pt idx="1817">
                  <c:v>71876</c:v>
                </c:pt>
                <c:pt idx="1819">
                  <c:v>71954</c:v>
                </c:pt>
                <c:pt idx="1821">
                  <c:v>72033</c:v>
                </c:pt>
                <c:pt idx="1823">
                  <c:v>72110</c:v>
                </c:pt>
                <c:pt idx="1825">
                  <c:v>72188</c:v>
                </c:pt>
                <c:pt idx="1827">
                  <c:v>72267</c:v>
                </c:pt>
                <c:pt idx="1829">
                  <c:v>72346</c:v>
                </c:pt>
                <c:pt idx="1831">
                  <c:v>72423</c:v>
                </c:pt>
                <c:pt idx="1833">
                  <c:v>72501</c:v>
                </c:pt>
                <c:pt idx="1835">
                  <c:v>72578</c:v>
                </c:pt>
                <c:pt idx="1837">
                  <c:v>72656</c:v>
                </c:pt>
                <c:pt idx="1839">
                  <c:v>72735</c:v>
                </c:pt>
                <c:pt idx="1841">
                  <c:v>72814</c:v>
                </c:pt>
                <c:pt idx="1843">
                  <c:v>72892</c:v>
                </c:pt>
                <c:pt idx="1845">
                  <c:v>72970</c:v>
                </c:pt>
                <c:pt idx="1847">
                  <c:v>73047</c:v>
                </c:pt>
                <c:pt idx="1849">
                  <c:v>73123</c:v>
                </c:pt>
                <c:pt idx="1851">
                  <c:v>73201</c:v>
                </c:pt>
                <c:pt idx="1853">
                  <c:v>73279</c:v>
                </c:pt>
                <c:pt idx="1855">
                  <c:v>73356</c:v>
                </c:pt>
                <c:pt idx="1857">
                  <c:v>73434</c:v>
                </c:pt>
                <c:pt idx="1859">
                  <c:v>73511</c:v>
                </c:pt>
                <c:pt idx="1861">
                  <c:v>73590</c:v>
                </c:pt>
                <c:pt idx="1863">
                  <c:v>73669</c:v>
                </c:pt>
                <c:pt idx="1865">
                  <c:v>73746</c:v>
                </c:pt>
                <c:pt idx="1867">
                  <c:v>73823</c:v>
                </c:pt>
                <c:pt idx="1869">
                  <c:v>73901</c:v>
                </c:pt>
                <c:pt idx="1871">
                  <c:v>73977</c:v>
                </c:pt>
                <c:pt idx="1873">
                  <c:v>74055</c:v>
                </c:pt>
                <c:pt idx="1875">
                  <c:v>74134</c:v>
                </c:pt>
                <c:pt idx="1877">
                  <c:v>74211</c:v>
                </c:pt>
                <c:pt idx="1879">
                  <c:v>74289</c:v>
                </c:pt>
                <c:pt idx="1881">
                  <c:v>74366</c:v>
                </c:pt>
                <c:pt idx="1883">
                  <c:v>74445</c:v>
                </c:pt>
                <c:pt idx="1885">
                  <c:v>74523</c:v>
                </c:pt>
                <c:pt idx="1887">
                  <c:v>74600</c:v>
                </c:pt>
                <c:pt idx="1889">
                  <c:v>74677</c:v>
                </c:pt>
                <c:pt idx="1891">
                  <c:v>74754</c:v>
                </c:pt>
                <c:pt idx="1893">
                  <c:v>74833</c:v>
                </c:pt>
                <c:pt idx="1895">
                  <c:v>74912</c:v>
                </c:pt>
                <c:pt idx="1897">
                  <c:v>74991</c:v>
                </c:pt>
                <c:pt idx="1899">
                  <c:v>75068</c:v>
                </c:pt>
                <c:pt idx="1901">
                  <c:v>75145</c:v>
                </c:pt>
                <c:pt idx="1903">
                  <c:v>75222</c:v>
                </c:pt>
                <c:pt idx="1905">
                  <c:v>75301</c:v>
                </c:pt>
                <c:pt idx="1907">
                  <c:v>75380</c:v>
                </c:pt>
                <c:pt idx="1909">
                  <c:v>75459</c:v>
                </c:pt>
                <c:pt idx="1911">
                  <c:v>75537</c:v>
                </c:pt>
                <c:pt idx="1913">
                  <c:v>75615</c:v>
                </c:pt>
                <c:pt idx="1915">
                  <c:v>75693</c:v>
                </c:pt>
                <c:pt idx="1917">
                  <c:v>75769</c:v>
                </c:pt>
                <c:pt idx="1919">
                  <c:v>75846</c:v>
                </c:pt>
                <c:pt idx="1921">
                  <c:v>75923</c:v>
                </c:pt>
                <c:pt idx="1923">
                  <c:v>76000</c:v>
                </c:pt>
                <c:pt idx="1925">
                  <c:v>76079</c:v>
                </c:pt>
                <c:pt idx="1927">
                  <c:v>76158</c:v>
                </c:pt>
                <c:pt idx="1929">
                  <c:v>76237</c:v>
                </c:pt>
                <c:pt idx="1931">
                  <c:v>76315</c:v>
                </c:pt>
                <c:pt idx="1933">
                  <c:v>76392</c:v>
                </c:pt>
                <c:pt idx="1935">
                  <c:v>76469</c:v>
                </c:pt>
                <c:pt idx="1937">
                  <c:v>76546</c:v>
                </c:pt>
                <c:pt idx="1939">
                  <c:v>76623</c:v>
                </c:pt>
                <c:pt idx="1941">
                  <c:v>76701</c:v>
                </c:pt>
                <c:pt idx="1943">
                  <c:v>76780</c:v>
                </c:pt>
                <c:pt idx="1945">
                  <c:v>76860</c:v>
                </c:pt>
                <c:pt idx="1947">
                  <c:v>76940</c:v>
                </c:pt>
                <c:pt idx="1949">
                  <c:v>77020</c:v>
                </c:pt>
                <c:pt idx="1951">
                  <c:v>77100</c:v>
                </c:pt>
                <c:pt idx="1953">
                  <c:v>77177</c:v>
                </c:pt>
                <c:pt idx="1955">
                  <c:v>77255</c:v>
                </c:pt>
                <c:pt idx="1957">
                  <c:v>77333</c:v>
                </c:pt>
                <c:pt idx="1959">
                  <c:v>77411</c:v>
                </c:pt>
                <c:pt idx="1961">
                  <c:v>77488</c:v>
                </c:pt>
                <c:pt idx="1963">
                  <c:v>77565</c:v>
                </c:pt>
                <c:pt idx="1965">
                  <c:v>77642</c:v>
                </c:pt>
                <c:pt idx="1967">
                  <c:v>77721</c:v>
                </c:pt>
                <c:pt idx="1969">
                  <c:v>77799</c:v>
                </c:pt>
                <c:pt idx="1971">
                  <c:v>77877</c:v>
                </c:pt>
                <c:pt idx="1973">
                  <c:v>77955</c:v>
                </c:pt>
                <c:pt idx="1975">
                  <c:v>78031</c:v>
                </c:pt>
                <c:pt idx="1977">
                  <c:v>78108</c:v>
                </c:pt>
                <c:pt idx="1979">
                  <c:v>78187</c:v>
                </c:pt>
                <c:pt idx="1981">
                  <c:v>78266</c:v>
                </c:pt>
                <c:pt idx="1983">
                  <c:v>78345</c:v>
                </c:pt>
                <c:pt idx="1985">
                  <c:v>78425</c:v>
                </c:pt>
                <c:pt idx="1987">
                  <c:v>78502</c:v>
                </c:pt>
                <c:pt idx="1989">
                  <c:v>78580</c:v>
                </c:pt>
                <c:pt idx="1991">
                  <c:v>78659</c:v>
                </c:pt>
                <c:pt idx="1993">
                  <c:v>78736</c:v>
                </c:pt>
                <c:pt idx="1995">
                  <c:v>78813</c:v>
                </c:pt>
                <c:pt idx="1997">
                  <c:v>78891</c:v>
                </c:pt>
                <c:pt idx="1999">
                  <c:v>78967</c:v>
                </c:pt>
                <c:pt idx="2001">
                  <c:v>79044</c:v>
                </c:pt>
                <c:pt idx="2003">
                  <c:v>79121</c:v>
                </c:pt>
                <c:pt idx="2005">
                  <c:v>79198</c:v>
                </c:pt>
                <c:pt idx="2007">
                  <c:v>79276</c:v>
                </c:pt>
                <c:pt idx="2009">
                  <c:v>79353</c:v>
                </c:pt>
                <c:pt idx="2011">
                  <c:v>79432</c:v>
                </c:pt>
                <c:pt idx="2013">
                  <c:v>79511</c:v>
                </c:pt>
                <c:pt idx="2015">
                  <c:v>79588</c:v>
                </c:pt>
                <c:pt idx="2017">
                  <c:v>79665</c:v>
                </c:pt>
                <c:pt idx="2019">
                  <c:v>79741</c:v>
                </c:pt>
                <c:pt idx="2021">
                  <c:v>79819</c:v>
                </c:pt>
                <c:pt idx="2023">
                  <c:v>79896</c:v>
                </c:pt>
                <c:pt idx="2025">
                  <c:v>79973</c:v>
                </c:pt>
                <c:pt idx="2027">
                  <c:v>80050</c:v>
                </c:pt>
                <c:pt idx="2029">
                  <c:v>80128</c:v>
                </c:pt>
                <c:pt idx="2031">
                  <c:v>80206</c:v>
                </c:pt>
                <c:pt idx="2033">
                  <c:v>80286</c:v>
                </c:pt>
                <c:pt idx="2035">
                  <c:v>80364</c:v>
                </c:pt>
                <c:pt idx="2037">
                  <c:v>80441</c:v>
                </c:pt>
                <c:pt idx="2039">
                  <c:v>80518</c:v>
                </c:pt>
                <c:pt idx="2041">
                  <c:v>80594</c:v>
                </c:pt>
                <c:pt idx="2043">
                  <c:v>80672</c:v>
                </c:pt>
                <c:pt idx="2045">
                  <c:v>80752</c:v>
                </c:pt>
                <c:pt idx="2047">
                  <c:v>80831</c:v>
                </c:pt>
                <c:pt idx="2049">
                  <c:v>80909</c:v>
                </c:pt>
                <c:pt idx="2051">
                  <c:v>80987</c:v>
                </c:pt>
                <c:pt idx="2053">
                  <c:v>81063</c:v>
                </c:pt>
                <c:pt idx="2055">
                  <c:v>81141</c:v>
                </c:pt>
                <c:pt idx="2057">
                  <c:v>81219</c:v>
                </c:pt>
                <c:pt idx="2059">
                  <c:v>81298</c:v>
                </c:pt>
                <c:pt idx="2061">
                  <c:v>81377</c:v>
                </c:pt>
                <c:pt idx="2063">
                  <c:v>81456</c:v>
                </c:pt>
                <c:pt idx="2065">
                  <c:v>81533</c:v>
                </c:pt>
                <c:pt idx="2067">
                  <c:v>81611</c:v>
                </c:pt>
                <c:pt idx="2069">
                  <c:v>81690</c:v>
                </c:pt>
                <c:pt idx="2071">
                  <c:v>81768</c:v>
                </c:pt>
                <c:pt idx="2073">
                  <c:v>81845</c:v>
                </c:pt>
                <c:pt idx="2075">
                  <c:v>81923</c:v>
                </c:pt>
                <c:pt idx="2077">
                  <c:v>81999</c:v>
                </c:pt>
                <c:pt idx="2079">
                  <c:v>82076</c:v>
                </c:pt>
                <c:pt idx="2081">
                  <c:v>82156</c:v>
                </c:pt>
                <c:pt idx="2083">
                  <c:v>82233</c:v>
                </c:pt>
                <c:pt idx="2085">
                  <c:v>82310</c:v>
                </c:pt>
                <c:pt idx="2087">
                  <c:v>82387</c:v>
                </c:pt>
                <c:pt idx="2089">
                  <c:v>82464</c:v>
                </c:pt>
                <c:pt idx="2091">
                  <c:v>82542</c:v>
                </c:pt>
                <c:pt idx="2093">
                  <c:v>82621</c:v>
                </c:pt>
                <c:pt idx="2095">
                  <c:v>82700</c:v>
                </c:pt>
                <c:pt idx="2097">
                  <c:v>82779</c:v>
                </c:pt>
                <c:pt idx="2099">
                  <c:v>82856</c:v>
                </c:pt>
                <c:pt idx="2101">
                  <c:v>82934</c:v>
                </c:pt>
                <c:pt idx="2103">
                  <c:v>83011</c:v>
                </c:pt>
                <c:pt idx="2105">
                  <c:v>83090</c:v>
                </c:pt>
                <c:pt idx="2107">
                  <c:v>83167</c:v>
                </c:pt>
                <c:pt idx="2109">
                  <c:v>83246</c:v>
                </c:pt>
                <c:pt idx="2111">
                  <c:v>83324</c:v>
                </c:pt>
                <c:pt idx="2113">
                  <c:v>83403</c:v>
                </c:pt>
                <c:pt idx="2115">
                  <c:v>83483</c:v>
                </c:pt>
                <c:pt idx="2117">
                  <c:v>83563</c:v>
                </c:pt>
                <c:pt idx="2119">
                  <c:v>83643</c:v>
                </c:pt>
                <c:pt idx="2121">
                  <c:v>83723</c:v>
                </c:pt>
                <c:pt idx="2123">
                  <c:v>83801</c:v>
                </c:pt>
                <c:pt idx="2125">
                  <c:v>83881</c:v>
                </c:pt>
                <c:pt idx="2127">
                  <c:v>83958</c:v>
                </c:pt>
                <c:pt idx="2129">
                  <c:v>84035</c:v>
                </c:pt>
                <c:pt idx="2131">
                  <c:v>84112</c:v>
                </c:pt>
                <c:pt idx="2133">
                  <c:v>84190</c:v>
                </c:pt>
                <c:pt idx="2135">
                  <c:v>84267</c:v>
                </c:pt>
                <c:pt idx="2137">
                  <c:v>84346</c:v>
                </c:pt>
                <c:pt idx="2139">
                  <c:v>84424</c:v>
                </c:pt>
                <c:pt idx="2141">
                  <c:v>84504</c:v>
                </c:pt>
                <c:pt idx="2143">
                  <c:v>84584</c:v>
                </c:pt>
                <c:pt idx="2145">
                  <c:v>84664</c:v>
                </c:pt>
                <c:pt idx="2147">
                  <c:v>84745</c:v>
                </c:pt>
                <c:pt idx="2149">
                  <c:v>84825</c:v>
                </c:pt>
                <c:pt idx="2151">
                  <c:v>84903</c:v>
                </c:pt>
                <c:pt idx="2153">
                  <c:v>84982</c:v>
                </c:pt>
                <c:pt idx="2155">
                  <c:v>85060</c:v>
                </c:pt>
                <c:pt idx="2157">
                  <c:v>85139</c:v>
                </c:pt>
                <c:pt idx="2159">
                  <c:v>85217</c:v>
                </c:pt>
                <c:pt idx="2161">
                  <c:v>85295</c:v>
                </c:pt>
                <c:pt idx="2163">
                  <c:v>85372</c:v>
                </c:pt>
                <c:pt idx="2165">
                  <c:v>85450</c:v>
                </c:pt>
                <c:pt idx="2167">
                  <c:v>85528</c:v>
                </c:pt>
                <c:pt idx="2169">
                  <c:v>85606</c:v>
                </c:pt>
                <c:pt idx="2171">
                  <c:v>85685</c:v>
                </c:pt>
                <c:pt idx="2173">
                  <c:v>85763</c:v>
                </c:pt>
                <c:pt idx="2175">
                  <c:v>85840</c:v>
                </c:pt>
                <c:pt idx="2177">
                  <c:v>85917</c:v>
                </c:pt>
                <c:pt idx="2179">
                  <c:v>85994</c:v>
                </c:pt>
                <c:pt idx="2181">
                  <c:v>86071</c:v>
                </c:pt>
                <c:pt idx="2183">
                  <c:v>86150</c:v>
                </c:pt>
                <c:pt idx="2185">
                  <c:v>86227</c:v>
                </c:pt>
                <c:pt idx="2187">
                  <c:v>86305</c:v>
                </c:pt>
                <c:pt idx="2189">
                  <c:v>86384</c:v>
                </c:pt>
                <c:pt idx="2191">
                  <c:v>86463</c:v>
                </c:pt>
                <c:pt idx="2193">
                  <c:v>86543</c:v>
                </c:pt>
                <c:pt idx="2195">
                  <c:v>86622</c:v>
                </c:pt>
                <c:pt idx="2197">
                  <c:v>86702</c:v>
                </c:pt>
                <c:pt idx="2199">
                  <c:v>86781</c:v>
                </c:pt>
                <c:pt idx="2201">
                  <c:v>86861</c:v>
                </c:pt>
                <c:pt idx="2203">
                  <c:v>86942</c:v>
                </c:pt>
                <c:pt idx="2205">
                  <c:v>87020</c:v>
                </c:pt>
                <c:pt idx="2207">
                  <c:v>87097</c:v>
                </c:pt>
                <c:pt idx="2209">
                  <c:v>87174</c:v>
                </c:pt>
                <c:pt idx="2211">
                  <c:v>87251</c:v>
                </c:pt>
                <c:pt idx="2213">
                  <c:v>87330</c:v>
                </c:pt>
                <c:pt idx="2215">
                  <c:v>87410</c:v>
                </c:pt>
                <c:pt idx="2217">
                  <c:v>87488</c:v>
                </c:pt>
                <c:pt idx="2219">
                  <c:v>87567</c:v>
                </c:pt>
                <c:pt idx="2221">
                  <c:v>87645</c:v>
                </c:pt>
                <c:pt idx="2223">
                  <c:v>87721</c:v>
                </c:pt>
                <c:pt idx="2225">
                  <c:v>87799</c:v>
                </c:pt>
                <c:pt idx="2227">
                  <c:v>87877</c:v>
                </c:pt>
                <c:pt idx="2229">
                  <c:v>87954</c:v>
                </c:pt>
                <c:pt idx="2231">
                  <c:v>88032</c:v>
                </c:pt>
                <c:pt idx="2233">
                  <c:v>88110</c:v>
                </c:pt>
                <c:pt idx="2235">
                  <c:v>88187</c:v>
                </c:pt>
                <c:pt idx="2237">
                  <c:v>88266</c:v>
                </c:pt>
                <c:pt idx="2239">
                  <c:v>88347</c:v>
                </c:pt>
                <c:pt idx="2241">
                  <c:v>88427</c:v>
                </c:pt>
                <c:pt idx="2243">
                  <c:v>88507</c:v>
                </c:pt>
                <c:pt idx="2245">
                  <c:v>88585</c:v>
                </c:pt>
                <c:pt idx="2247">
                  <c:v>88663</c:v>
                </c:pt>
                <c:pt idx="2249">
                  <c:v>88740</c:v>
                </c:pt>
                <c:pt idx="2251">
                  <c:v>88818</c:v>
                </c:pt>
                <c:pt idx="2253">
                  <c:v>88896</c:v>
                </c:pt>
                <c:pt idx="2255">
                  <c:v>88974</c:v>
                </c:pt>
                <c:pt idx="2257">
                  <c:v>89052</c:v>
                </c:pt>
                <c:pt idx="2259">
                  <c:v>89129</c:v>
                </c:pt>
                <c:pt idx="2261">
                  <c:v>89209</c:v>
                </c:pt>
                <c:pt idx="2263">
                  <c:v>89289</c:v>
                </c:pt>
                <c:pt idx="2265">
                  <c:v>89369</c:v>
                </c:pt>
                <c:pt idx="2267">
                  <c:v>89449</c:v>
                </c:pt>
                <c:pt idx="2269">
                  <c:v>89528</c:v>
                </c:pt>
                <c:pt idx="2271">
                  <c:v>89607</c:v>
                </c:pt>
                <c:pt idx="2273">
                  <c:v>89684</c:v>
                </c:pt>
                <c:pt idx="2275">
                  <c:v>89761</c:v>
                </c:pt>
                <c:pt idx="2277">
                  <c:v>89839</c:v>
                </c:pt>
                <c:pt idx="2279">
                  <c:v>89917</c:v>
                </c:pt>
                <c:pt idx="2281">
                  <c:v>89994</c:v>
                </c:pt>
                <c:pt idx="2283">
                  <c:v>90073</c:v>
                </c:pt>
                <c:pt idx="2285">
                  <c:v>90151</c:v>
                </c:pt>
                <c:pt idx="2287">
                  <c:v>90229</c:v>
                </c:pt>
                <c:pt idx="2289">
                  <c:v>90307</c:v>
                </c:pt>
                <c:pt idx="2291">
                  <c:v>90387</c:v>
                </c:pt>
                <c:pt idx="2293">
                  <c:v>90468</c:v>
                </c:pt>
                <c:pt idx="2295">
                  <c:v>90547</c:v>
                </c:pt>
                <c:pt idx="2297">
                  <c:v>90624</c:v>
                </c:pt>
                <c:pt idx="2299">
                  <c:v>90700</c:v>
                </c:pt>
                <c:pt idx="2301">
                  <c:v>90778</c:v>
                </c:pt>
                <c:pt idx="2303">
                  <c:v>90856</c:v>
                </c:pt>
                <c:pt idx="2305">
                  <c:v>90934</c:v>
                </c:pt>
                <c:pt idx="2307">
                  <c:v>91011</c:v>
                </c:pt>
                <c:pt idx="2309">
                  <c:v>91088</c:v>
                </c:pt>
                <c:pt idx="2311">
                  <c:v>91168</c:v>
                </c:pt>
                <c:pt idx="2313">
                  <c:v>91248</c:v>
                </c:pt>
                <c:pt idx="2315">
                  <c:v>91328</c:v>
                </c:pt>
                <c:pt idx="2317">
                  <c:v>91409</c:v>
                </c:pt>
                <c:pt idx="2319">
                  <c:v>91489</c:v>
                </c:pt>
                <c:pt idx="2321">
                  <c:v>91568</c:v>
                </c:pt>
                <c:pt idx="2323">
                  <c:v>91645</c:v>
                </c:pt>
                <c:pt idx="2325">
                  <c:v>91723</c:v>
                </c:pt>
                <c:pt idx="2327">
                  <c:v>91802</c:v>
                </c:pt>
                <c:pt idx="2329">
                  <c:v>91880</c:v>
                </c:pt>
                <c:pt idx="2331">
                  <c:v>91958</c:v>
                </c:pt>
                <c:pt idx="2333">
                  <c:v>92036</c:v>
                </c:pt>
                <c:pt idx="2335">
                  <c:v>92112</c:v>
                </c:pt>
                <c:pt idx="2337">
                  <c:v>92190</c:v>
                </c:pt>
                <c:pt idx="2339">
                  <c:v>92270</c:v>
                </c:pt>
                <c:pt idx="2341">
                  <c:v>92350</c:v>
                </c:pt>
                <c:pt idx="2343">
                  <c:v>92430</c:v>
                </c:pt>
                <c:pt idx="2345">
                  <c:v>92510</c:v>
                </c:pt>
                <c:pt idx="2347">
                  <c:v>92587</c:v>
                </c:pt>
                <c:pt idx="2349">
                  <c:v>92665</c:v>
                </c:pt>
                <c:pt idx="2351">
                  <c:v>92743</c:v>
                </c:pt>
                <c:pt idx="2353">
                  <c:v>92821</c:v>
                </c:pt>
                <c:pt idx="2355">
                  <c:v>92899</c:v>
                </c:pt>
                <c:pt idx="2357">
                  <c:v>92977</c:v>
                </c:pt>
                <c:pt idx="2359">
                  <c:v>93054</c:v>
                </c:pt>
                <c:pt idx="2361">
                  <c:v>93134</c:v>
                </c:pt>
                <c:pt idx="2363">
                  <c:v>93214</c:v>
                </c:pt>
                <c:pt idx="2365">
                  <c:v>93294</c:v>
                </c:pt>
                <c:pt idx="2367">
                  <c:v>93373</c:v>
                </c:pt>
                <c:pt idx="2369">
                  <c:v>93452</c:v>
                </c:pt>
                <c:pt idx="2371">
                  <c:v>93530</c:v>
                </c:pt>
                <c:pt idx="2373">
                  <c:v>93606</c:v>
                </c:pt>
                <c:pt idx="2375">
                  <c:v>93683</c:v>
                </c:pt>
                <c:pt idx="2377">
                  <c:v>93761</c:v>
                </c:pt>
                <c:pt idx="2379">
                  <c:v>93839</c:v>
                </c:pt>
                <c:pt idx="2381">
                  <c:v>93918</c:v>
                </c:pt>
                <c:pt idx="2383">
                  <c:v>93998</c:v>
                </c:pt>
                <c:pt idx="2385">
                  <c:v>94076</c:v>
                </c:pt>
                <c:pt idx="2387">
                  <c:v>94155</c:v>
                </c:pt>
                <c:pt idx="2389">
                  <c:v>94233</c:v>
                </c:pt>
                <c:pt idx="2391">
                  <c:v>94310</c:v>
                </c:pt>
                <c:pt idx="2393">
                  <c:v>94388</c:v>
                </c:pt>
                <c:pt idx="2395">
                  <c:v>94467</c:v>
                </c:pt>
                <c:pt idx="2397">
                  <c:v>94543</c:v>
                </c:pt>
                <c:pt idx="2399">
                  <c:v>94620</c:v>
                </c:pt>
                <c:pt idx="2401">
                  <c:v>94699</c:v>
                </c:pt>
                <c:pt idx="2403">
                  <c:v>94778</c:v>
                </c:pt>
                <c:pt idx="2405">
                  <c:v>94857</c:v>
                </c:pt>
                <c:pt idx="2407">
                  <c:v>94938</c:v>
                </c:pt>
                <c:pt idx="2409">
                  <c:v>95016</c:v>
                </c:pt>
                <c:pt idx="2411">
                  <c:v>95094</c:v>
                </c:pt>
                <c:pt idx="2413">
                  <c:v>95171</c:v>
                </c:pt>
                <c:pt idx="2415">
                  <c:v>95249</c:v>
                </c:pt>
                <c:pt idx="2417">
                  <c:v>95328</c:v>
                </c:pt>
                <c:pt idx="2419">
                  <c:v>95405</c:v>
                </c:pt>
                <c:pt idx="2421">
                  <c:v>95483</c:v>
                </c:pt>
                <c:pt idx="2423">
                  <c:v>95562</c:v>
                </c:pt>
                <c:pt idx="2425">
                  <c:v>95641</c:v>
                </c:pt>
                <c:pt idx="2427">
                  <c:v>95720</c:v>
                </c:pt>
                <c:pt idx="2429">
                  <c:v>95800</c:v>
                </c:pt>
                <c:pt idx="2431">
                  <c:v>95877</c:v>
                </c:pt>
                <c:pt idx="2433">
                  <c:v>95953</c:v>
                </c:pt>
                <c:pt idx="2435">
                  <c:v>96030</c:v>
                </c:pt>
                <c:pt idx="2437">
                  <c:v>96107</c:v>
                </c:pt>
                <c:pt idx="2439">
                  <c:v>96184</c:v>
                </c:pt>
                <c:pt idx="2441">
                  <c:v>96264</c:v>
                </c:pt>
                <c:pt idx="2443">
                  <c:v>96343</c:v>
                </c:pt>
                <c:pt idx="2445">
                  <c:v>96421</c:v>
                </c:pt>
                <c:pt idx="2447">
                  <c:v>96498</c:v>
                </c:pt>
                <c:pt idx="2449">
                  <c:v>96575</c:v>
                </c:pt>
                <c:pt idx="2451">
                  <c:v>96652</c:v>
                </c:pt>
                <c:pt idx="2453">
                  <c:v>96731</c:v>
                </c:pt>
                <c:pt idx="2455">
                  <c:v>96808</c:v>
                </c:pt>
                <c:pt idx="2457">
                  <c:v>96886</c:v>
                </c:pt>
                <c:pt idx="2459">
                  <c:v>96965</c:v>
                </c:pt>
                <c:pt idx="2461">
                  <c:v>97044</c:v>
                </c:pt>
                <c:pt idx="2463">
                  <c:v>97124</c:v>
                </c:pt>
                <c:pt idx="2465">
                  <c:v>97202</c:v>
                </c:pt>
                <c:pt idx="2467">
                  <c:v>97278</c:v>
                </c:pt>
                <c:pt idx="2469">
                  <c:v>97355</c:v>
                </c:pt>
                <c:pt idx="2471">
                  <c:v>97432</c:v>
                </c:pt>
                <c:pt idx="2473">
                  <c:v>97509</c:v>
                </c:pt>
                <c:pt idx="2475">
                  <c:v>97587</c:v>
                </c:pt>
                <c:pt idx="2477">
                  <c:v>97667</c:v>
                </c:pt>
                <c:pt idx="2479">
                  <c:v>97745</c:v>
                </c:pt>
                <c:pt idx="2481">
                  <c:v>97823</c:v>
                </c:pt>
                <c:pt idx="2483">
                  <c:v>97900</c:v>
                </c:pt>
                <c:pt idx="2485">
                  <c:v>97977</c:v>
                </c:pt>
                <c:pt idx="2487">
                  <c:v>98054</c:v>
                </c:pt>
                <c:pt idx="2489">
                  <c:v>98131</c:v>
                </c:pt>
                <c:pt idx="2491">
                  <c:v>98208</c:v>
                </c:pt>
                <c:pt idx="2493">
                  <c:v>98286</c:v>
                </c:pt>
                <c:pt idx="2495">
                  <c:v>98365</c:v>
                </c:pt>
                <c:pt idx="2497">
                  <c:v>98443</c:v>
                </c:pt>
                <c:pt idx="2499">
                  <c:v>98522</c:v>
                </c:pt>
                <c:pt idx="2501">
                  <c:v>98598</c:v>
                </c:pt>
                <c:pt idx="2503">
                  <c:v>98675</c:v>
                </c:pt>
                <c:pt idx="2505">
                  <c:v>98752</c:v>
                </c:pt>
                <c:pt idx="2507">
                  <c:v>98831</c:v>
                </c:pt>
                <c:pt idx="2509">
                  <c:v>98910</c:v>
                </c:pt>
                <c:pt idx="2511">
                  <c:v>98990</c:v>
                </c:pt>
                <c:pt idx="2513">
                  <c:v>99068</c:v>
                </c:pt>
                <c:pt idx="2515">
                  <c:v>99147</c:v>
                </c:pt>
                <c:pt idx="2517">
                  <c:v>99225</c:v>
                </c:pt>
                <c:pt idx="2519">
                  <c:v>99302</c:v>
                </c:pt>
                <c:pt idx="2521">
                  <c:v>99379</c:v>
                </c:pt>
                <c:pt idx="2523">
                  <c:v>99457</c:v>
                </c:pt>
                <c:pt idx="2525">
                  <c:v>99533</c:v>
                </c:pt>
                <c:pt idx="2527">
                  <c:v>99612</c:v>
                </c:pt>
                <c:pt idx="2529">
                  <c:v>99691</c:v>
                </c:pt>
                <c:pt idx="2531">
                  <c:v>99771</c:v>
                </c:pt>
                <c:pt idx="2533">
                  <c:v>99852</c:v>
                </c:pt>
                <c:pt idx="2535">
                  <c:v>99932</c:v>
                </c:pt>
                <c:pt idx="2537">
                  <c:v>100012</c:v>
                </c:pt>
                <c:pt idx="2539">
                  <c:v>100090</c:v>
                </c:pt>
                <c:pt idx="2541">
                  <c:v>100169</c:v>
                </c:pt>
                <c:pt idx="2543">
                  <c:v>100248</c:v>
                </c:pt>
                <c:pt idx="2545">
                  <c:v>100328</c:v>
                </c:pt>
                <c:pt idx="2547">
                  <c:v>100406</c:v>
                </c:pt>
                <c:pt idx="2549">
                  <c:v>100484</c:v>
                </c:pt>
                <c:pt idx="2551">
                  <c:v>100563</c:v>
                </c:pt>
                <c:pt idx="2553">
                  <c:v>100643</c:v>
                </c:pt>
                <c:pt idx="2555">
                  <c:v>100723</c:v>
                </c:pt>
                <c:pt idx="2557">
                  <c:v>100802</c:v>
                </c:pt>
                <c:pt idx="2559">
                  <c:v>100881</c:v>
                </c:pt>
                <c:pt idx="2561">
                  <c:v>100960</c:v>
                </c:pt>
                <c:pt idx="2563">
                  <c:v>101039</c:v>
                </c:pt>
                <c:pt idx="2565">
                  <c:v>101120</c:v>
                </c:pt>
                <c:pt idx="2567">
                  <c:v>101199</c:v>
                </c:pt>
                <c:pt idx="2569">
                  <c:v>101279</c:v>
                </c:pt>
                <c:pt idx="2571">
                  <c:v>101358</c:v>
                </c:pt>
                <c:pt idx="2573">
                  <c:v>101437</c:v>
                </c:pt>
                <c:pt idx="2575">
                  <c:v>101518</c:v>
                </c:pt>
                <c:pt idx="2577">
                  <c:v>101597</c:v>
                </c:pt>
                <c:pt idx="2579">
                  <c:v>101676</c:v>
                </c:pt>
                <c:pt idx="2581">
                  <c:v>101753</c:v>
                </c:pt>
                <c:pt idx="2583">
                  <c:v>101831</c:v>
                </c:pt>
                <c:pt idx="2585">
                  <c:v>101909</c:v>
                </c:pt>
                <c:pt idx="2587">
                  <c:v>101988</c:v>
                </c:pt>
                <c:pt idx="2589">
                  <c:v>102067</c:v>
                </c:pt>
                <c:pt idx="2591">
                  <c:v>102145</c:v>
                </c:pt>
                <c:pt idx="2593">
                  <c:v>102223</c:v>
                </c:pt>
                <c:pt idx="2595">
                  <c:v>102303</c:v>
                </c:pt>
                <c:pt idx="2597">
                  <c:v>102384</c:v>
                </c:pt>
                <c:pt idx="2599">
                  <c:v>102465</c:v>
                </c:pt>
                <c:pt idx="2601">
                  <c:v>102544</c:v>
                </c:pt>
                <c:pt idx="2603">
                  <c:v>102624</c:v>
                </c:pt>
                <c:pt idx="2605">
                  <c:v>102703</c:v>
                </c:pt>
                <c:pt idx="2607">
                  <c:v>102782</c:v>
                </c:pt>
                <c:pt idx="2609">
                  <c:v>102861</c:v>
                </c:pt>
                <c:pt idx="2611">
                  <c:v>102940</c:v>
                </c:pt>
                <c:pt idx="2613">
                  <c:v>103019</c:v>
                </c:pt>
                <c:pt idx="2615">
                  <c:v>103097</c:v>
                </c:pt>
                <c:pt idx="2617">
                  <c:v>103176</c:v>
                </c:pt>
                <c:pt idx="2619">
                  <c:v>103256</c:v>
                </c:pt>
                <c:pt idx="2621">
                  <c:v>103335</c:v>
                </c:pt>
                <c:pt idx="2623">
                  <c:v>103416</c:v>
                </c:pt>
                <c:pt idx="2625">
                  <c:v>103497</c:v>
                </c:pt>
                <c:pt idx="2627">
                  <c:v>103577</c:v>
                </c:pt>
                <c:pt idx="2629">
                  <c:v>103657</c:v>
                </c:pt>
                <c:pt idx="2631">
                  <c:v>103735</c:v>
                </c:pt>
                <c:pt idx="2633">
                  <c:v>103814</c:v>
                </c:pt>
                <c:pt idx="2635">
                  <c:v>103892</c:v>
                </c:pt>
                <c:pt idx="2637">
                  <c:v>103970</c:v>
                </c:pt>
                <c:pt idx="2639">
                  <c:v>104049</c:v>
                </c:pt>
                <c:pt idx="2641">
                  <c:v>104129</c:v>
                </c:pt>
                <c:pt idx="2643">
                  <c:v>104209</c:v>
                </c:pt>
                <c:pt idx="2645">
                  <c:v>104290</c:v>
                </c:pt>
                <c:pt idx="2647">
                  <c:v>104369</c:v>
                </c:pt>
                <c:pt idx="2649">
                  <c:v>104448</c:v>
                </c:pt>
                <c:pt idx="2651">
                  <c:v>104525</c:v>
                </c:pt>
                <c:pt idx="2653">
                  <c:v>104603</c:v>
                </c:pt>
                <c:pt idx="2655">
                  <c:v>104682</c:v>
                </c:pt>
                <c:pt idx="2657">
                  <c:v>104762</c:v>
                </c:pt>
                <c:pt idx="2659">
                  <c:v>104843</c:v>
                </c:pt>
                <c:pt idx="2661">
                  <c:v>104922</c:v>
                </c:pt>
                <c:pt idx="2663">
                  <c:v>105001</c:v>
                </c:pt>
                <c:pt idx="2665">
                  <c:v>105082</c:v>
                </c:pt>
                <c:pt idx="2667">
                  <c:v>105163</c:v>
                </c:pt>
                <c:pt idx="2669">
                  <c:v>105245</c:v>
                </c:pt>
                <c:pt idx="2671">
                  <c:v>105328</c:v>
                </c:pt>
                <c:pt idx="2673">
                  <c:v>105411</c:v>
                </c:pt>
                <c:pt idx="2675">
                  <c:v>105495</c:v>
                </c:pt>
                <c:pt idx="2677">
                  <c:v>105580</c:v>
                </c:pt>
                <c:pt idx="2679">
                  <c:v>105662</c:v>
                </c:pt>
                <c:pt idx="2681">
                  <c:v>105743</c:v>
                </c:pt>
                <c:pt idx="2683">
                  <c:v>105823</c:v>
                </c:pt>
                <c:pt idx="2685">
                  <c:v>105904</c:v>
                </c:pt>
                <c:pt idx="2687">
                  <c:v>105987</c:v>
                </c:pt>
                <c:pt idx="2689">
                  <c:v>106067</c:v>
                </c:pt>
                <c:pt idx="2691">
                  <c:v>106149</c:v>
                </c:pt>
                <c:pt idx="2693">
                  <c:v>106230</c:v>
                </c:pt>
                <c:pt idx="2695">
                  <c:v>106311</c:v>
                </c:pt>
                <c:pt idx="2697">
                  <c:v>106391</c:v>
                </c:pt>
                <c:pt idx="2699">
                  <c:v>106473</c:v>
                </c:pt>
                <c:pt idx="2701">
                  <c:v>106552</c:v>
                </c:pt>
                <c:pt idx="2703">
                  <c:v>106632</c:v>
                </c:pt>
                <c:pt idx="2705">
                  <c:v>106712</c:v>
                </c:pt>
                <c:pt idx="2707">
                  <c:v>106795</c:v>
                </c:pt>
                <c:pt idx="2709">
                  <c:v>106875</c:v>
                </c:pt>
                <c:pt idx="2711">
                  <c:v>106957</c:v>
                </c:pt>
                <c:pt idx="2713">
                  <c:v>107041</c:v>
                </c:pt>
                <c:pt idx="2715">
                  <c:v>107124</c:v>
                </c:pt>
                <c:pt idx="2717">
                  <c:v>107203</c:v>
                </c:pt>
                <c:pt idx="2719">
                  <c:v>107285</c:v>
                </c:pt>
                <c:pt idx="2721">
                  <c:v>107367</c:v>
                </c:pt>
                <c:pt idx="2723">
                  <c:v>107449</c:v>
                </c:pt>
                <c:pt idx="2725">
                  <c:v>107530</c:v>
                </c:pt>
                <c:pt idx="2727">
                  <c:v>107609</c:v>
                </c:pt>
                <c:pt idx="2729">
                  <c:v>107689</c:v>
                </c:pt>
                <c:pt idx="2731">
                  <c:v>107770</c:v>
                </c:pt>
                <c:pt idx="2733">
                  <c:v>107851</c:v>
                </c:pt>
                <c:pt idx="2735">
                  <c:v>107930</c:v>
                </c:pt>
                <c:pt idx="2737">
                  <c:v>108009</c:v>
                </c:pt>
                <c:pt idx="2739">
                  <c:v>108089</c:v>
                </c:pt>
                <c:pt idx="2741">
                  <c:v>108169</c:v>
                </c:pt>
                <c:pt idx="2743">
                  <c:v>108250</c:v>
                </c:pt>
                <c:pt idx="2745">
                  <c:v>108331</c:v>
                </c:pt>
                <c:pt idx="2747">
                  <c:v>108411</c:v>
                </c:pt>
                <c:pt idx="2749">
                  <c:v>108490</c:v>
                </c:pt>
                <c:pt idx="2751">
                  <c:v>108569</c:v>
                </c:pt>
                <c:pt idx="2753">
                  <c:v>108649</c:v>
                </c:pt>
                <c:pt idx="2755">
                  <c:v>108729</c:v>
                </c:pt>
                <c:pt idx="2757">
                  <c:v>108808</c:v>
                </c:pt>
                <c:pt idx="2759">
                  <c:v>108888</c:v>
                </c:pt>
                <c:pt idx="2761">
                  <c:v>108967</c:v>
                </c:pt>
                <c:pt idx="2763">
                  <c:v>109047</c:v>
                </c:pt>
                <c:pt idx="2765">
                  <c:v>109126</c:v>
                </c:pt>
                <c:pt idx="2767">
                  <c:v>109205</c:v>
                </c:pt>
                <c:pt idx="2769">
                  <c:v>109284</c:v>
                </c:pt>
                <c:pt idx="2771">
                  <c:v>109363</c:v>
                </c:pt>
                <c:pt idx="2773">
                  <c:v>109444</c:v>
                </c:pt>
                <c:pt idx="2775">
                  <c:v>109523</c:v>
                </c:pt>
                <c:pt idx="2777">
                  <c:v>109602</c:v>
                </c:pt>
                <c:pt idx="2779">
                  <c:v>109681</c:v>
                </c:pt>
                <c:pt idx="2781">
                  <c:v>109760</c:v>
                </c:pt>
                <c:pt idx="2783">
                  <c:v>109840</c:v>
                </c:pt>
                <c:pt idx="2785">
                  <c:v>109920</c:v>
                </c:pt>
                <c:pt idx="2787">
                  <c:v>110001</c:v>
                </c:pt>
                <c:pt idx="2789">
                  <c:v>110080</c:v>
                </c:pt>
                <c:pt idx="2791">
                  <c:v>110160</c:v>
                </c:pt>
                <c:pt idx="2793">
                  <c:v>110242</c:v>
                </c:pt>
                <c:pt idx="2795">
                  <c:v>110323</c:v>
                </c:pt>
                <c:pt idx="2797">
                  <c:v>110404</c:v>
                </c:pt>
                <c:pt idx="2799">
                  <c:v>110484</c:v>
                </c:pt>
                <c:pt idx="2801">
                  <c:v>110564</c:v>
                </c:pt>
                <c:pt idx="2803">
                  <c:v>110645</c:v>
                </c:pt>
                <c:pt idx="2805">
                  <c:v>110725</c:v>
                </c:pt>
                <c:pt idx="2807">
                  <c:v>110804</c:v>
                </c:pt>
                <c:pt idx="2809">
                  <c:v>110884</c:v>
                </c:pt>
                <c:pt idx="2811">
                  <c:v>110964</c:v>
                </c:pt>
                <c:pt idx="2813">
                  <c:v>111046</c:v>
                </c:pt>
                <c:pt idx="2815">
                  <c:v>111127</c:v>
                </c:pt>
                <c:pt idx="2817">
                  <c:v>111208</c:v>
                </c:pt>
                <c:pt idx="2819">
                  <c:v>111289</c:v>
                </c:pt>
                <c:pt idx="2821">
                  <c:v>111371</c:v>
                </c:pt>
                <c:pt idx="2823">
                  <c:v>111452</c:v>
                </c:pt>
                <c:pt idx="2825">
                  <c:v>111532</c:v>
                </c:pt>
                <c:pt idx="2827">
                  <c:v>111611</c:v>
                </c:pt>
                <c:pt idx="2829">
                  <c:v>111694</c:v>
                </c:pt>
                <c:pt idx="2831">
                  <c:v>111777</c:v>
                </c:pt>
                <c:pt idx="2833">
                  <c:v>111859</c:v>
                </c:pt>
                <c:pt idx="2835">
                  <c:v>111943</c:v>
                </c:pt>
                <c:pt idx="2837">
                  <c:v>112027</c:v>
                </c:pt>
                <c:pt idx="2839">
                  <c:v>112113</c:v>
                </c:pt>
                <c:pt idx="2841">
                  <c:v>112198</c:v>
                </c:pt>
                <c:pt idx="2843">
                  <c:v>112281</c:v>
                </c:pt>
                <c:pt idx="2845">
                  <c:v>112364</c:v>
                </c:pt>
                <c:pt idx="2847">
                  <c:v>112449</c:v>
                </c:pt>
                <c:pt idx="2849">
                  <c:v>112533</c:v>
                </c:pt>
                <c:pt idx="2851">
                  <c:v>112617</c:v>
                </c:pt>
                <c:pt idx="2853">
                  <c:v>112703</c:v>
                </c:pt>
                <c:pt idx="2855">
                  <c:v>112786</c:v>
                </c:pt>
                <c:pt idx="2857">
                  <c:v>112867</c:v>
                </c:pt>
                <c:pt idx="2859">
                  <c:v>112951</c:v>
                </c:pt>
                <c:pt idx="2861">
                  <c:v>113036</c:v>
                </c:pt>
                <c:pt idx="2863">
                  <c:v>113120</c:v>
                </c:pt>
                <c:pt idx="2865">
                  <c:v>113202</c:v>
                </c:pt>
                <c:pt idx="2867">
                  <c:v>113285</c:v>
                </c:pt>
                <c:pt idx="2869">
                  <c:v>113370</c:v>
                </c:pt>
                <c:pt idx="2871">
                  <c:v>113453</c:v>
                </c:pt>
                <c:pt idx="2873">
                  <c:v>113538</c:v>
                </c:pt>
                <c:pt idx="2875">
                  <c:v>113622</c:v>
                </c:pt>
                <c:pt idx="2877">
                  <c:v>113707</c:v>
                </c:pt>
                <c:pt idx="2879">
                  <c:v>113788</c:v>
                </c:pt>
                <c:pt idx="2881">
                  <c:v>113870</c:v>
                </c:pt>
                <c:pt idx="2883">
                  <c:v>113954</c:v>
                </c:pt>
                <c:pt idx="2885">
                  <c:v>114040</c:v>
                </c:pt>
                <c:pt idx="2887">
                  <c:v>114123</c:v>
                </c:pt>
                <c:pt idx="2889">
                  <c:v>114208</c:v>
                </c:pt>
                <c:pt idx="2891">
                  <c:v>114293</c:v>
                </c:pt>
                <c:pt idx="2893">
                  <c:v>114377</c:v>
                </c:pt>
                <c:pt idx="2895">
                  <c:v>114460</c:v>
                </c:pt>
                <c:pt idx="2897">
                  <c:v>114543</c:v>
                </c:pt>
                <c:pt idx="2899">
                  <c:v>114626</c:v>
                </c:pt>
                <c:pt idx="2901">
                  <c:v>114709</c:v>
                </c:pt>
                <c:pt idx="2903">
                  <c:v>114793</c:v>
                </c:pt>
                <c:pt idx="2905">
                  <c:v>114876</c:v>
                </c:pt>
                <c:pt idx="2907">
                  <c:v>114962</c:v>
                </c:pt>
                <c:pt idx="2909">
                  <c:v>115045</c:v>
                </c:pt>
                <c:pt idx="2911">
                  <c:v>115128</c:v>
                </c:pt>
                <c:pt idx="2913">
                  <c:v>115212</c:v>
                </c:pt>
                <c:pt idx="2915">
                  <c:v>115297</c:v>
                </c:pt>
                <c:pt idx="2917">
                  <c:v>115380</c:v>
                </c:pt>
                <c:pt idx="2919">
                  <c:v>115464</c:v>
                </c:pt>
                <c:pt idx="2921">
                  <c:v>115548</c:v>
                </c:pt>
                <c:pt idx="2923">
                  <c:v>115633</c:v>
                </c:pt>
                <c:pt idx="2925">
                  <c:v>115717</c:v>
                </c:pt>
                <c:pt idx="2927">
                  <c:v>115801</c:v>
                </c:pt>
                <c:pt idx="2929">
                  <c:v>115885</c:v>
                </c:pt>
                <c:pt idx="2931">
                  <c:v>115970</c:v>
                </c:pt>
                <c:pt idx="2933">
                  <c:v>116054</c:v>
                </c:pt>
                <c:pt idx="2935">
                  <c:v>116139</c:v>
                </c:pt>
                <c:pt idx="2937">
                  <c:v>116222</c:v>
                </c:pt>
                <c:pt idx="2939">
                  <c:v>116307</c:v>
                </c:pt>
                <c:pt idx="2941">
                  <c:v>116392</c:v>
                </c:pt>
                <c:pt idx="2943">
                  <c:v>116476</c:v>
                </c:pt>
                <c:pt idx="2945">
                  <c:v>116562</c:v>
                </c:pt>
                <c:pt idx="2947">
                  <c:v>116644</c:v>
                </c:pt>
                <c:pt idx="2949">
                  <c:v>116728</c:v>
                </c:pt>
                <c:pt idx="2951">
                  <c:v>116811</c:v>
                </c:pt>
                <c:pt idx="2953">
                  <c:v>116894</c:v>
                </c:pt>
                <c:pt idx="2955">
                  <c:v>116978</c:v>
                </c:pt>
                <c:pt idx="2957">
                  <c:v>117062</c:v>
                </c:pt>
                <c:pt idx="2959">
                  <c:v>117146</c:v>
                </c:pt>
                <c:pt idx="2961">
                  <c:v>117231</c:v>
                </c:pt>
                <c:pt idx="2963">
                  <c:v>117317</c:v>
                </c:pt>
                <c:pt idx="2965">
                  <c:v>117402</c:v>
                </c:pt>
                <c:pt idx="2967">
                  <c:v>117488</c:v>
                </c:pt>
                <c:pt idx="2969">
                  <c:v>117573</c:v>
                </c:pt>
                <c:pt idx="2971">
                  <c:v>117656</c:v>
                </c:pt>
                <c:pt idx="2973">
                  <c:v>117740</c:v>
                </c:pt>
                <c:pt idx="2975">
                  <c:v>117824</c:v>
                </c:pt>
                <c:pt idx="2977">
                  <c:v>117906</c:v>
                </c:pt>
                <c:pt idx="2979">
                  <c:v>117989</c:v>
                </c:pt>
                <c:pt idx="2981">
                  <c:v>118072</c:v>
                </c:pt>
                <c:pt idx="2983">
                  <c:v>118157</c:v>
                </c:pt>
                <c:pt idx="2985">
                  <c:v>118239</c:v>
                </c:pt>
                <c:pt idx="2987">
                  <c:v>118323</c:v>
                </c:pt>
                <c:pt idx="2989">
                  <c:v>118407</c:v>
                </c:pt>
                <c:pt idx="2991">
                  <c:v>118492</c:v>
                </c:pt>
                <c:pt idx="2993">
                  <c:v>118577</c:v>
                </c:pt>
                <c:pt idx="2995">
                  <c:v>118661</c:v>
                </c:pt>
                <c:pt idx="2997">
                  <c:v>118744</c:v>
                </c:pt>
                <c:pt idx="2999">
                  <c:v>118828</c:v>
                </c:pt>
                <c:pt idx="3001">
                  <c:v>118912</c:v>
                </c:pt>
                <c:pt idx="3003">
                  <c:v>118995</c:v>
                </c:pt>
                <c:pt idx="3005">
                  <c:v>119079</c:v>
                </c:pt>
                <c:pt idx="3007">
                  <c:v>119161</c:v>
                </c:pt>
                <c:pt idx="3009">
                  <c:v>119244</c:v>
                </c:pt>
                <c:pt idx="3011">
                  <c:v>119327</c:v>
                </c:pt>
                <c:pt idx="3013">
                  <c:v>119410</c:v>
                </c:pt>
                <c:pt idx="3015">
                  <c:v>119494</c:v>
                </c:pt>
                <c:pt idx="3017">
                  <c:v>119578</c:v>
                </c:pt>
                <c:pt idx="3019">
                  <c:v>119663</c:v>
                </c:pt>
                <c:pt idx="3021">
                  <c:v>119747</c:v>
                </c:pt>
                <c:pt idx="3023">
                  <c:v>119832</c:v>
                </c:pt>
                <c:pt idx="3025">
                  <c:v>119918</c:v>
                </c:pt>
                <c:pt idx="3027">
                  <c:v>120003</c:v>
                </c:pt>
                <c:pt idx="3029">
                  <c:v>120085</c:v>
                </c:pt>
              </c:numCache>
            </c:numRef>
          </c:xVal>
          <c:yVal>
            <c:numRef>
              <c:f>Gyro!$B$4:$B$3033</c:f>
              <c:numCache>
                <c:formatCode>General</c:formatCode>
                <c:ptCount val="3030"/>
                <c:pt idx="1">
                  <c:v>-65.95</c:v>
                </c:pt>
                <c:pt idx="3">
                  <c:v>-65.47</c:v>
                </c:pt>
                <c:pt idx="5">
                  <c:v>-64.73</c:v>
                </c:pt>
                <c:pt idx="7">
                  <c:v>-64.98</c:v>
                </c:pt>
                <c:pt idx="9">
                  <c:v>-64.98</c:v>
                </c:pt>
                <c:pt idx="11">
                  <c:v>-64.73</c:v>
                </c:pt>
                <c:pt idx="13">
                  <c:v>-64.98</c:v>
                </c:pt>
                <c:pt idx="15">
                  <c:v>-64.73</c:v>
                </c:pt>
                <c:pt idx="17">
                  <c:v>-64.489999999999995</c:v>
                </c:pt>
                <c:pt idx="19">
                  <c:v>-64.73</c:v>
                </c:pt>
                <c:pt idx="21">
                  <c:v>-64.239999999999995</c:v>
                </c:pt>
                <c:pt idx="23">
                  <c:v>-64</c:v>
                </c:pt>
                <c:pt idx="25">
                  <c:v>-64.489999999999995</c:v>
                </c:pt>
                <c:pt idx="27">
                  <c:v>-64.489999999999995</c:v>
                </c:pt>
                <c:pt idx="29">
                  <c:v>-64.239999999999995</c:v>
                </c:pt>
                <c:pt idx="31">
                  <c:v>-64.239999999999995</c:v>
                </c:pt>
                <c:pt idx="33">
                  <c:v>-64</c:v>
                </c:pt>
                <c:pt idx="35">
                  <c:v>-64.489999999999995</c:v>
                </c:pt>
                <c:pt idx="37">
                  <c:v>-64.239999999999995</c:v>
                </c:pt>
                <c:pt idx="39">
                  <c:v>-64.239999999999995</c:v>
                </c:pt>
                <c:pt idx="41">
                  <c:v>-63.76</c:v>
                </c:pt>
                <c:pt idx="43">
                  <c:v>-64.239999999999995</c:v>
                </c:pt>
                <c:pt idx="45">
                  <c:v>-64.239999999999995</c:v>
                </c:pt>
                <c:pt idx="47">
                  <c:v>-63.51</c:v>
                </c:pt>
                <c:pt idx="49">
                  <c:v>-63.76</c:v>
                </c:pt>
                <c:pt idx="51">
                  <c:v>-63.76</c:v>
                </c:pt>
                <c:pt idx="53">
                  <c:v>-63.51</c:v>
                </c:pt>
                <c:pt idx="55">
                  <c:v>-63.02</c:v>
                </c:pt>
                <c:pt idx="57">
                  <c:v>-63.76</c:v>
                </c:pt>
                <c:pt idx="59">
                  <c:v>-63.51</c:v>
                </c:pt>
                <c:pt idx="61">
                  <c:v>-63.76</c:v>
                </c:pt>
                <c:pt idx="63">
                  <c:v>-63.27</c:v>
                </c:pt>
                <c:pt idx="65">
                  <c:v>-63.51</c:v>
                </c:pt>
                <c:pt idx="67">
                  <c:v>-63.27</c:v>
                </c:pt>
                <c:pt idx="69">
                  <c:v>-63.51</c:v>
                </c:pt>
                <c:pt idx="71">
                  <c:v>-63.02</c:v>
                </c:pt>
                <c:pt idx="73">
                  <c:v>-63.51</c:v>
                </c:pt>
                <c:pt idx="75">
                  <c:v>-63.27</c:v>
                </c:pt>
                <c:pt idx="77">
                  <c:v>-63.76</c:v>
                </c:pt>
                <c:pt idx="79">
                  <c:v>-63.02</c:v>
                </c:pt>
                <c:pt idx="81">
                  <c:v>-63.02</c:v>
                </c:pt>
                <c:pt idx="83">
                  <c:v>-63.51</c:v>
                </c:pt>
                <c:pt idx="85">
                  <c:v>-63.27</c:v>
                </c:pt>
                <c:pt idx="87">
                  <c:v>-63.27</c:v>
                </c:pt>
                <c:pt idx="89">
                  <c:v>-63.02</c:v>
                </c:pt>
                <c:pt idx="91">
                  <c:v>-62.78</c:v>
                </c:pt>
                <c:pt idx="93">
                  <c:v>-63.02</c:v>
                </c:pt>
                <c:pt idx="95">
                  <c:v>-63.27</c:v>
                </c:pt>
                <c:pt idx="97">
                  <c:v>-62.53</c:v>
                </c:pt>
                <c:pt idx="99">
                  <c:v>-63.02</c:v>
                </c:pt>
                <c:pt idx="101">
                  <c:v>-63.27</c:v>
                </c:pt>
                <c:pt idx="103">
                  <c:v>-62.78</c:v>
                </c:pt>
                <c:pt idx="105">
                  <c:v>-62.78</c:v>
                </c:pt>
                <c:pt idx="107">
                  <c:v>-62.53</c:v>
                </c:pt>
                <c:pt idx="109">
                  <c:v>-63.02</c:v>
                </c:pt>
                <c:pt idx="111">
                  <c:v>-63.02</c:v>
                </c:pt>
                <c:pt idx="113">
                  <c:v>-63.02</c:v>
                </c:pt>
                <c:pt idx="115">
                  <c:v>-62.53</c:v>
                </c:pt>
                <c:pt idx="117">
                  <c:v>-62.53</c:v>
                </c:pt>
                <c:pt idx="119">
                  <c:v>-63.02</c:v>
                </c:pt>
                <c:pt idx="121">
                  <c:v>-62.05</c:v>
                </c:pt>
                <c:pt idx="123">
                  <c:v>-62.53</c:v>
                </c:pt>
                <c:pt idx="125">
                  <c:v>-62.78</c:v>
                </c:pt>
                <c:pt idx="127">
                  <c:v>-62.78</c:v>
                </c:pt>
                <c:pt idx="129">
                  <c:v>-63.02</c:v>
                </c:pt>
                <c:pt idx="131">
                  <c:v>-63.02</c:v>
                </c:pt>
                <c:pt idx="133">
                  <c:v>-62.53</c:v>
                </c:pt>
                <c:pt idx="135">
                  <c:v>-62.78</c:v>
                </c:pt>
                <c:pt idx="137">
                  <c:v>-62.78</c:v>
                </c:pt>
                <c:pt idx="139">
                  <c:v>-62.78</c:v>
                </c:pt>
                <c:pt idx="141">
                  <c:v>-62.53</c:v>
                </c:pt>
                <c:pt idx="143">
                  <c:v>-62.29</c:v>
                </c:pt>
                <c:pt idx="145">
                  <c:v>-62.29</c:v>
                </c:pt>
                <c:pt idx="147">
                  <c:v>-62.05</c:v>
                </c:pt>
                <c:pt idx="149">
                  <c:v>-62.29</c:v>
                </c:pt>
                <c:pt idx="151">
                  <c:v>-62.29</c:v>
                </c:pt>
                <c:pt idx="153">
                  <c:v>-62.53</c:v>
                </c:pt>
                <c:pt idx="155">
                  <c:v>-62.78</c:v>
                </c:pt>
                <c:pt idx="157">
                  <c:v>-62.05</c:v>
                </c:pt>
                <c:pt idx="159">
                  <c:v>-62.53</c:v>
                </c:pt>
                <c:pt idx="161">
                  <c:v>-62.78</c:v>
                </c:pt>
                <c:pt idx="163">
                  <c:v>-62.05</c:v>
                </c:pt>
                <c:pt idx="165">
                  <c:v>-62.29</c:v>
                </c:pt>
                <c:pt idx="167">
                  <c:v>-61.8</c:v>
                </c:pt>
                <c:pt idx="169">
                  <c:v>-62.29</c:v>
                </c:pt>
                <c:pt idx="171">
                  <c:v>-62.29</c:v>
                </c:pt>
                <c:pt idx="173">
                  <c:v>-62.29</c:v>
                </c:pt>
                <c:pt idx="175">
                  <c:v>-62.05</c:v>
                </c:pt>
                <c:pt idx="177">
                  <c:v>-61.8</c:v>
                </c:pt>
                <c:pt idx="179">
                  <c:v>-62.05</c:v>
                </c:pt>
                <c:pt idx="181">
                  <c:v>-62.29</c:v>
                </c:pt>
                <c:pt idx="183">
                  <c:v>-61.56</c:v>
                </c:pt>
                <c:pt idx="185">
                  <c:v>-62.05</c:v>
                </c:pt>
                <c:pt idx="187">
                  <c:v>-62.29</c:v>
                </c:pt>
                <c:pt idx="189">
                  <c:v>-62.05</c:v>
                </c:pt>
                <c:pt idx="191">
                  <c:v>-62.05</c:v>
                </c:pt>
                <c:pt idx="193">
                  <c:v>-62.05</c:v>
                </c:pt>
                <c:pt idx="195">
                  <c:v>-61.8</c:v>
                </c:pt>
                <c:pt idx="197">
                  <c:v>-62.29</c:v>
                </c:pt>
                <c:pt idx="199">
                  <c:v>-62.05</c:v>
                </c:pt>
                <c:pt idx="201">
                  <c:v>-62.05</c:v>
                </c:pt>
                <c:pt idx="203">
                  <c:v>-61.8</c:v>
                </c:pt>
                <c:pt idx="205">
                  <c:v>-62.29</c:v>
                </c:pt>
                <c:pt idx="207">
                  <c:v>-62.05</c:v>
                </c:pt>
                <c:pt idx="209">
                  <c:v>-61.56</c:v>
                </c:pt>
                <c:pt idx="211">
                  <c:v>-61.8</c:v>
                </c:pt>
                <c:pt idx="213">
                  <c:v>-61.31</c:v>
                </c:pt>
                <c:pt idx="215">
                  <c:v>-61.8</c:v>
                </c:pt>
                <c:pt idx="217">
                  <c:v>-61.8</c:v>
                </c:pt>
                <c:pt idx="219">
                  <c:v>-61.31</c:v>
                </c:pt>
                <c:pt idx="221">
                  <c:v>-61.8</c:v>
                </c:pt>
                <c:pt idx="223">
                  <c:v>-62.05</c:v>
                </c:pt>
                <c:pt idx="225">
                  <c:v>-61.8</c:v>
                </c:pt>
                <c:pt idx="227">
                  <c:v>-61.8</c:v>
                </c:pt>
                <c:pt idx="229">
                  <c:v>-61.56</c:v>
                </c:pt>
                <c:pt idx="231">
                  <c:v>-61.31</c:v>
                </c:pt>
                <c:pt idx="233">
                  <c:v>-61.56</c:v>
                </c:pt>
                <c:pt idx="235">
                  <c:v>-61.8</c:v>
                </c:pt>
                <c:pt idx="237">
                  <c:v>-61.56</c:v>
                </c:pt>
                <c:pt idx="239">
                  <c:v>-61.31</c:v>
                </c:pt>
                <c:pt idx="241">
                  <c:v>-61.8</c:v>
                </c:pt>
                <c:pt idx="243">
                  <c:v>-61.8</c:v>
                </c:pt>
                <c:pt idx="245">
                  <c:v>-62.05</c:v>
                </c:pt>
                <c:pt idx="247">
                  <c:v>-62.29</c:v>
                </c:pt>
                <c:pt idx="249">
                  <c:v>-61.31</c:v>
                </c:pt>
                <c:pt idx="251">
                  <c:v>-61.56</c:v>
                </c:pt>
                <c:pt idx="253">
                  <c:v>-61.31</c:v>
                </c:pt>
                <c:pt idx="255">
                  <c:v>-61.8</c:v>
                </c:pt>
                <c:pt idx="257">
                  <c:v>-62.05</c:v>
                </c:pt>
                <c:pt idx="259">
                  <c:v>-61.56</c:v>
                </c:pt>
                <c:pt idx="261">
                  <c:v>-61.56</c:v>
                </c:pt>
                <c:pt idx="263">
                  <c:v>-61.8</c:v>
                </c:pt>
                <c:pt idx="265">
                  <c:v>-61.31</c:v>
                </c:pt>
                <c:pt idx="267">
                  <c:v>-61.56</c:v>
                </c:pt>
                <c:pt idx="269">
                  <c:v>-61.8</c:v>
                </c:pt>
                <c:pt idx="271">
                  <c:v>-61.31</c:v>
                </c:pt>
                <c:pt idx="273">
                  <c:v>-61.56</c:v>
                </c:pt>
                <c:pt idx="275">
                  <c:v>-61.56</c:v>
                </c:pt>
                <c:pt idx="277">
                  <c:v>-61.56</c:v>
                </c:pt>
                <c:pt idx="279">
                  <c:v>-62.05</c:v>
                </c:pt>
                <c:pt idx="281">
                  <c:v>-61.56</c:v>
                </c:pt>
                <c:pt idx="283">
                  <c:v>-61.56</c:v>
                </c:pt>
                <c:pt idx="285">
                  <c:v>-61.56</c:v>
                </c:pt>
                <c:pt idx="287">
                  <c:v>-61.56</c:v>
                </c:pt>
                <c:pt idx="289">
                  <c:v>-61.56</c:v>
                </c:pt>
                <c:pt idx="291">
                  <c:v>-62.05</c:v>
                </c:pt>
                <c:pt idx="293">
                  <c:v>-61.56</c:v>
                </c:pt>
                <c:pt idx="295">
                  <c:v>-61.31</c:v>
                </c:pt>
                <c:pt idx="297">
                  <c:v>-61.31</c:v>
                </c:pt>
                <c:pt idx="299">
                  <c:v>-60.82</c:v>
                </c:pt>
                <c:pt idx="301">
                  <c:v>-61.31</c:v>
                </c:pt>
                <c:pt idx="303">
                  <c:v>-61.31</c:v>
                </c:pt>
                <c:pt idx="305">
                  <c:v>-60.82</c:v>
                </c:pt>
                <c:pt idx="307">
                  <c:v>-61.31</c:v>
                </c:pt>
                <c:pt idx="309">
                  <c:v>-61.8</c:v>
                </c:pt>
                <c:pt idx="311">
                  <c:v>-61.31</c:v>
                </c:pt>
                <c:pt idx="313">
                  <c:v>-61.07</c:v>
                </c:pt>
                <c:pt idx="315">
                  <c:v>-61.56</c:v>
                </c:pt>
                <c:pt idx="317">
                  <c:v>-61.07</c:v>
                </c:pt>
                <c:pt idx="319">
                  <c:v>-61.31</c:v>
                </c:pt>
                <c:pt idx="321">
                  <c:v>-61.56</c:v>
                </c:pt>
                <c:pt idx="323">
                  <c:v>-61.31</c:v>
                </c:pt>
                <c:pt idx="325">
                  <c:v>-61.31</c:v>
                </c:pt>
                <c:pt idx="327">
                  <c:v>-61.31</c:v>
                </c:pt>
                <c:pt idx="329">
                  <c:v>-61.07</c:v>
                </c:pt>
                <c:pt idx="331">
                  <c:v>-61.56</c:v>
                </c:pt>
                <c:pt idx="333">
                  <c:v>-61.31</c:v>
                </c:pt>
                <c:pt idx="335">
                  <c:v>-61.31</c:v>
                </c:pt>
                <c:pt idx="337">
                  <c:v>-61.56</c:v>
                </c:pt>
                <c:pt idx="339">
                  <c:v>-61.31</c:v>
                </c:pt>
                <c:pt idx="341">
                  <c:v>-61.31</c:v>
                </c:pt>
                <c:pt idx="343">
                  <c:v>-60.82</c:v>
                </c:pt>
                <c:pt idx="345">
                  <c:v>-61.56</c:v>
                </c:pt>
                <c:pt idx="347">
                  <c:v>-61.07</c:v>
                </c:pt>
                <c:pt idx="349">
                  <c:v>-61.07</c:v>
                </c:pt>
                <c:pt idx="351">
                  <c:v>-61.07</c:v>
                </c:pt>
                <c:pt idx="353">
                  <c:v>-61.31</c:v>
                </c:pt>
                <c:pt idx="355">
                  <c:v>-61.31</c:v>
                </c:pt>
                <c:pt idx="357">
                  <c:v>-60.82</c:v>
                </c:pt>
                <c:pt idx="359">
                  <c:v>-61.31</c:v>
                </c:pt>
                <c:pt idx="361">
                  <c:v>-60.82</c:v>
                </c:pt>
                <c:pt idx="363">
                  <c:v>-60.58</c:v>
                </c:pt>
                <c:pt idx="365">
                  <c:v>-60.58</c:v>
                </c:pt>
                <c:pt idx="367">
                  <c:v>-60.58</c:v>
                </c:pt>
                <c:pt idx="369">
                  <c:v>-61.07</c:v>
                </c:pt>
                <c:pt idx="371">
                  <c:v>-60.58</c:v>
                </c:pt>
                <c:pt idx="373">
                  <c:v>-61.07</c:v>
                </c:pt>
                <c:pt idx="375">
                  <c:v>-61.07</c:v>
                </c:pt>
                <c:pt idx="377">
                  <c:v>-60.82</c:v>
                </c:pt>
                <c:pt idx="379">
                  <c:v>-61.07</c:v>
                </c:pt>
                <c:pt idx="381">
                  <c:v>-60.58</c:v>
                </c:pt>
                <c:pt idx="383">
                  <c:v>-61.07</c:v>
                </c:pt>
                <c:pt idx="385">
                  <c:v>-61.07</c:v>
                </c:pt>
                <c:pt idx="387">
                  <c:v>-60.82</c:v>
                </c:pt>
                <c:pt idx="389">
                  <c:v>-61.07</c:v>
                </c:pt>
                <c:pt idx="391">
                  <c:v>-61.07</c:v>
                </c:pt>
                <c:pt idx="393">
                  <c:v>-61.07</c:v>
                </c:pt>
                <c:pt idx="395">
                  <c:v>-61.07</c:v>
                </c:pt>
                <c:pt idx="397">
                  <c:v>-60.82</c:v>
                </c:pt>
                <c:pt idx="399">
                  <c:v>-61.31</c:v>
                </c:pt>
                <c:pt idx="401">
                  <c:v>-61.07</c:v>
                </c:pt>
                <c:pt idx="403">
                  <c:v>-60.58</c:v>
                </c:pt>
                <c:pt idx="405">
                  <c:v>-60.82</c:v>
                </c:pt>
                <c:pt idx="407">
                  <c:v>-60.58</c:v>
                </c:pt>
                <c:pt idx="409">
                  <c:v>-60.09</c:v>
                </c:pt>
                <c:pt idx="411">
                  <c:v>-60.58</c:v>
                </c:pt>
                <c:pt idx="413">
                  <c:v>-61.07</c:v>
                </c:pt>
                <c:pt idx="415">
                  <c:v>-60.82</c:v>
                </c:pt>
                <c:pt idx="417">
                  <c:v>-60.09</c:v>
                </c:pt>
                <c:pt idx="419">
                  <c:v>-60.58</c:v>
                </c:pt>
                <c:pt idx="421">
                  <c:v>-60.58</c:v>
                </c:pt>
                <c:pt idx="423">
                  <c:v>-60.58</c:v>
                </c:pt>
                <c:pt idx="425">
                  <c:v>-60.34</c:v>
                </c:pt>
                <c:pt idx="427">
                  <c:v>-60.34</c:v>
                </c:pt>
                <c:pt idx="429">
                  <c:v>-60.82</c:v>
                </c:pt>
                <c:pt idx="431">
                  <c:v>-60.34</c:v>
                </c:pt>
                <c:pt idx="433">
                  <c:v>-60.82</c:v>
                </c:pt>
                <c:pt idx="435">
                  <c:v>-60.82</c:v>
                </c:pt>
                <c:pt idx="437">
                  <c:v>-60.34</c:v>
                </c:pt>
                <c:pt idx="439">
                  <c:v>-60.82</c:v>
                </c:pt>
                <c:pt idx="441">
                  <c:v>-60.82</c:v>
                </c:pt>
                <c:pt idx="443">
                  <c:v>-60.09</c:v>
                </c:pt>
                <c:pt idx="445">
                  <c:v>-60.58</c:v>
                </c:pt>
                <c:pt idx="447">
                  <c:v>-60.58</c:v>
                </c:pt>
                <c:pt idx="449">
                  <c:v>-60.58</c:v>
                </c:pt>
                <c:pt idx="451">
                  <c:v>-60.82</c:v>
                </c:pt>
                <c:pt idx="453">
                  <c:v>-60.82</c:v>
                </c:pt>
                <c:pt idx="455">
                  <c:v>-60.09</c:v>
                </c:pt>
                <c:pt idx="457">
                  <c:v>-60.09</c:v>
                </c:pt>
                <c:pt idx="459">
                  <c:v>-60.58</c:v>
                </c:pt>
                <c:pt idx="461">
                  <c:v>-60.34</c:v>
                </c:pt>
                <c:pt idx="463">
                  <c:v>-60.34</c:v>
                </c:pt>
                <c:pt idx="465">
                  <c:v>-60.58</c:v>
                </c:pt>
                <c:pt idx="467">
                  <c:v>-60.09</c:v>
                </c:pt>
                <c:pt idx="469">
                  <c:v>-60.58</c:v>
                </c:pt>
                <c:pt idx="471">
                  <c:v>-60.34</c:v>
                </c:pt>
                <c:pt idx="473">
                  <c:v>-60.34</c:v>
                </c:pt>
                <c:pt idx="475">
                  <c:v>-60.09</c:v>
                </c:pt>
                <c:pt idx="477">
                  <c:v>-60.09</c:v>
                </c:pt>
                <c:pt idx="479">
                  <c:v>-60.09</c:v>
                </c:pt>
                <c:pt idx="481">
                  <c:v>-60.09</c:v>
                </c:pt>
                <c:pt idx="483">
                  <c:v>-60.09</c:v>
                </c:pt>
                <c:pt idx="485">
                  <c:v>-60.58</c:v>
                </c:pt>
                <c:pt idx="487">
                  <c:v>-60.09</c:v>
                </c:pt>
                <c:pt idx="489">
                  <c:v>-60.34</c:v>
                </c:pt>
                <c:pt idx="491">
                  <c:v>-59.85</c:v>
                </c:pt>
                <c:pt idx="493">
                  <c:v>-60.34</c:v>
                </c:pt>
                <c:pt idx="495">
                  <c:v>-60.58</c:v>
                </c:pt>
                <c:pt idx="497">
                  <c:v>-60.34</c:v>
                </c:pt>
                <c:pt idx="499">
                  <c:v>-59.6</c:v>
                </c:pt>
                <c:pt idx="501">
                  <c:v>-60.09</c:v>
                </c:pt>
                <c:pt idx="503">
                  <c:v>-60.58</c:v>
                </c:pt>
                <c:pt idx="505">
                  <c:v>-60.09</c:v>
                </c:pt>
                <c:pt idx="507">
                  <c:v>-60.58</c:v>
                </c:pt>
                <c:pt idx="509">
                  <c:v>-60.09</c:v>
                </c:pt>
                <c:pt idx="511">
                  <c:v>-59.85</c:v>
                </c:pt>
                <c:pt idx="513">
                  <c:v>-59.6</c:v>
                </c:pt>
                <c:pt idx="515">
                  <c:v>-60.09</c:v>
                </c:pt>
                <c:pt idx="517">
                  <c:v>-60.09</c:v>
                </c:pt>
                <c:pt idx="519">
                  <c:v>-60.34</c:v>
                </c:pt>
                <c:pt idx="521">
                  <c:v>-59.85</c:v>
                </c:pt>
                <c:pt idx="523">
                  <c:v>-60.09</c:v>
                </c:pt>
                <c:pt idx="525">
                  <c:v>-60.09</c:v>
                </c:pt>
                <c:pt idx="527">
                  <c:v>-59.6</c:v>
                </c:pt>
                <c:pt idx="529">
                  <c:v>-60.09</c:v>
                </c:pt>
                <c:pt idx="531">
                  <c:v>-60.09</c:v>
                </c:pt>
                <c:pt idx="533">
                  <c:v>-60.09</c:v>
                </c:pt>
                <c:pt idx="535">
                  <c:v>-60.09</c:v>
                </c:pt>
                <c:pt idx="537">
                  <c:v>-60.09</c:v>
                </c:pt>
                <c:pt idx="539">
                  <c:v>-59.85</c:v>
                </c:pt>
                <c:pt idx="541">
                  <c:v>-60.09</c:v>
                </c:pt>
                <c:pt idx="543">
                  <c:v>-59.85</c:v>
                </c:pt>
                <c:pt idx="545">
                  <c:v>-59.85</c:v>
                </c:pt>
                <c:pt idx="547">
                  <c:v>-59.6</c:v>
                </c:pt>
                <c:pt idx="549">
                  <c:v>-59.36</c:v>
                </c:pt>
                <c:pt idx="551">
                  <c:v>-59.85</c:v>
                </c:pt>
                <c:pt idx="553">
                  <c:v>-60.09</c:v>
                </c:pt>
                <c:pt idx="555">
                  <c:v>-59.85</c:v>
                </c:pt>
                <c:pt idx="557">
                  <c:v>-60.58</c:v>
                </c:pt>
                <c:pt idx="559">
                  <c:v>-59.85</c:v>
                </c:pt>
                <c:pt idx="561">
                  <c:v>-59.85</c:v>
                </c:pt>
                <c:pt idx="563">
                  <c:v>-59.6</c:v>
                </c:pt>
                <c:pt idx="565">
                  <c:v>-59.6</c:v>
                </c:pt>
                <c:pt idx="567">
                  <c:v>-59.6</c:v>
                </c:pt>
                <c:pt idx="569">
                  <c:v>-60.09</c:v>
                </c:pt>
                <c:pt idx="571">
                  <c:v>-60.09</c:v>
                </c:pt>
                <c:pt idx="573">
                  <c:v>-59.85</c:v>
                </c:pt>
                <c:pt idx="575">
                  <c:v>-59.6</c:v>
                </c:pt>
                <c:pt idx="577">
                  <c:v>-59.36</c:v>
                </c:pt>
                <c:pt idx="579">
                  <c:v>-60.09</c:v>
                </c:pt>
                <c:pt idx="581">
                  <c:v>-59.85</c:v>
                </c:pt>
                <c:pt idx="583">
                  <c:v>-59.36</c:v>
                </c:pt>
                <c:pt idx="585">
                  <c:v>-59.85</c:v>
                </c:pt>
                <c:pt idx="587">
                  <c:v>-59.6</c:v>
                </c:pt>
                <c:pt idx="589">
                  <c:v>-59.6</c:v>
                </c:pt>
                <c:pt idx="591">
                  <c:v>-60.09</c:v>
                </c:pt>
                <c:pt idx="593">
                  <c:v>-59.11</c:v>
                </c:pt>
                <c:pt idx="595">
                  <c:v>-59.6</c:v>
                </c:pt>
                <c:pt idx="597">
                  <c:v>-60.09</c:v>
                </c:pt>
                <c:pt idx="599">
                  <c:v>-59.6</c:v>
                </c:pt>
                <c:pt idx="601">
                  <c:v>-59.11</c:v>
                </c:pt>
                <c:pt idx="603">
                  <c:v>-59.6</c:v>
                </c:pt>
                <c:pt idx="605">
                  <c:v>-59.6</c:v>
                </c:pt>
                <c:pt idx="607">
                  <c:v>-59.6</c:v>
                </c:pt>
                <c:pt idx="609">
                  <c:v>-59.36</c:v>
                </c:pt>
                <c:pt idx="611">
                  <c:v>-59.6</c:v>
                </c:pt>
                <c:pt idx="613">
                  <c:v>-60.09</c:v>
                </c:pt>
                <c:pt idx="615">
                  <c:v>-59.6</c:v>
                </c:pt>
                <c:pt idx="617">
                  <c:v>-59.85</c:v>
                </c:pt>
                <c:pt idx="619">
                  <c:v>-59.36</c:v>
                </c:pt>
                <c:pt idx="621">
                  <c:v>-59.6</c:v>
                </c:pt>
                <c:pt idx="623">
                  <c:v>-60.09</c:v>
                </c:pt>
                <c:pt idx="625">
                  <c:v>-59.36</c:v>
                </c:pt>
                <c:pt idx="627">
                  <c:v>-59.85</c:v>
                </c:pt>
                <c:pt idx="629">
                  <c:v>-59.6</c:v>
                </c:pt>
                <c:pt idx="631">
                  <c:v>-59.85</c:v>
                </c:pt>
                <c:pt idx="633">
                  <c:v>-59.85</c:v>
                </c:pt>
                <c:pt idx="635">
                  <c:v>-59.36</c:v>
                </c:pt>
                <c:pt idx="637">
                  <c:v>-59.36</c:v>
                </c:pt>
                <c:pt idx="639">
                  <c:v>-59.36</c:v>
                </c:pt>
                <c:pt idx="641">
                  <c:v>-59.36</c:v>
                </c:pt>
                <c:pt idx="643">
                  <c:v>-59.36</c:v>
                </c:pt>
                <c:pt idx="645">
                  <c:v>-59.36</c:v>
                </c:pt>
                <c:pt idx="647">
                  <c:v>-59.6</c:v>
                </c:pt>
                <c:pt idx="649">
                  <c:v>-59.6</c:v>
                </c:pt>
                <c:pt idx="651">
                  <c:v>-59.6</c:v>
                </c:pt>
                <c:pt idx="653">
                  <c:v>-59.6</c:v>
                </c:pt>
                <c:pt idx="655">
                  <c:v>-59.36</c:v>
                </c:pt>
                <c:pt idx="657">
                  <c:v>-59.36</c:v>
                </c:pt>
                <c:pt idx="659">
                  <c:v>-59.6</c:v>
                </c:pt>
                <c:pt idx="661">
                  <c:v>-59.36</c:v>
                </c:pt>
                <c:pt idx="663">
                  <c:v>-59.36</c:v>
                </c:pt>
                <c:pt idx="665">
                  <c:v>-59.11</c:v>
                </c:pt>
                <c:pt idx="667">
                  <c:v>-59.36</c:v>
                </c:pt>
                <c:pt idx="669">
                  <c:v>-59.36</c:v>
                </c:pt>
                <c:pt idx="671">
                  <c:v>-59.11</c:v>
                </c:pt>
                <c:pt idx="673">
                  <c:v>-59.6</c:v>
                </c:pt>
                <c:pt idx="675">
                  <c:v>-59.36</c:v>
                </c:pt>
                <c:pt idx="677">
                  <c:v>-59.36</c:v>
                </c:pt>
                <c:pt idx="679">
                  <c:v>-59.36</c:v>
                </c:pt>
                <c:pt idx="681">
                  <c:v>-59.11</c:v>
                </c:pt>
                <c:pt idx="683">
                  <c:v>-58.63</c:v>
                </c:pt>
                <c:pt idx="685">
                  <c:v>-58.63</c:v>
                </c:pt>
                <c:pt idx="687">
                  <c:v>-59.36</c:v>
                </c:pt>
                <c:pt idx="689">
                  <c:v>-59.36</c:v>
                </c:pt>
                <c:pt idx="691">
                  <c:v>-59.11</c:v>
                </c:pt>
                <c:pt idx="693">
                  <c:v>-59.11</c:v>
                </c:pt>
                <c:pt idx="695">
                  <c:v>-59.36</c:v>
                </c:pt>
                <c:pt idx="697">
                  <c:v>-59.36</c:v>
                </c:pt>
                <c:pt idx="699">
                  <c:v>-59.11</c:v>
                </c:pt>
                <c:pt idx="701">
                  <c:v>-59.11</c:v>
                </c:pt>
                <c:pt idx="703">
                  <c:v>-59.36</c:v>
                </c:pt>
                <c:pt idx="705">
                  <c:v>-59.36</c:v>
                </c:pt>
                <c:pt idx="707">
                  <c:v>-59.36</c:v>
                </c:pt>
                <c:pt idx="709">
                  <c:v>-59.36</c:v>
                </c:pt>
                <c:pt idx="711">
                  <c:v>-59.11</c:v>
                </c:pt>
                <c:pt idx="713">
                  <c:v>-59.11</c:v>
                </c:pt>
                <c:pt idx="715">
                  <c:v>-58.87</c:v>
                </c:pt>
                <c:pt idx="717">
                  <c:v>-59.36</c:v>
                </c:pt>
                <c:pt idx="719">
                  <c:v>-59.11</c:v>
                </c:pt>
                <c:pt idx="721">
                  <c:v>-58.63</c:v>
                </c:pt>
                <c:pt idx="723">
                  <c:v>-58.63</c:v>
                </c:pt>
                <c:pt idx="725">
                  <c:v>-59.11</c:v>
                </c:pt>
                <c:pt idx="727">
                  <c:v>-59.36</c:v>
                </c:pt>
                <c:pt idx="729">
                  <c:v>-59.36</c:v>
                </c:pt>
                <c:pt idx="731">
                  <c:v>-59.11</c:v>
                </c:pt>
                <c:pt idx="733">
                  <c:v>-59.11</c:v>
                </c:pt>
                <c:pt idx="735">
                  <c:v>-59.36</c:v>
                </c:pt>
                <c:pt idx="737">
                  <c:v>-59.11</c:v>
                </c:pt>
                <c:pt idx="739">
                  <c:v>-58.38</c:v>
                </c:pt>
                <c:pt idx="741">
                  <c:v>-58.87</c:v>
                </c:pt>
                <c:pt idx="743">
                  <c:v>-58.63</c:v>
                </c:pt>
                <c:pt idx="745">
                  <c:v>-58.63</c:v>
                </c:pt>
                <c:pt idx="747">
                  <c:v>-59.6</c:v>
                </c:pt>
                <c:pt idx="749">
                  <c:v>-59.36</c:v>
                </c:pt>
                <c:pt idx="751">
                  <c:v>-58.87</c:v>
                </c:pt>
                <c:pt idx="753">
                  <c:v>-58.87</c:v>
                </c:pt>
                <c:pt idx="755">
                  <c:v>-58.63</c:v>
                </c:pt>
                <c:pt idx="757">
                  <c:v>-58.63</c:v>
                </c:pt>
                <c:pt idx="759">
                  <c:v>-58.87</c:v>
                </c:pt>
                <c:pt idx="761">
                  <c:v>-58.63</c:v>
                </c:pt>
                <c:pt idx="763">
                  <c:v>-58.63</c:v>
                </c:pt>
                <c:pt idx="765">
                  <c:v>-59.11</c:v>
                </c:pt>
                <c:pt idx="767">
                  <c:v>-58.63</c:v>
                </c:pt>
                <c:pt idx="769">
                  <c:v>-58.63</c:v>
                </c:pt>
                <c:pt idx="771">
                  <c:v>-59.11</c:v>
                </c:pt>
                <c:pt idx="773">
                  <c:v>-58.38</c:v>
                </c:pt>
                <c:pt idx="775">
                  <c:v>-58.87</c:v>
                </c:pt>
                <c:pt idx="777">
                  <c:v>-58.38</c:v>
                </c:pt>
                <c:pt idx="779">
                  <c:v>-59.11</c:v>
                </c:pt>
                <c:pt idx="781">
                  <c:v>-59.36</c:v>
                </c:pt>
                <c:pt idx="783">
                  <c:v>-59.36</c:v>
                </c:pt>
                <c:pt idx="785">
                  <c:v>-58.38</c:v>
                </c:pt>
                <c:pt idx="787">
                  <c:v>-58.87</c:v>
                </c:pt>
                <c:pt idx="789">
                  <c:v>-58.87</c:v>
                </c:pt>
                <c:pt idx="791">
                  <c:v>-58.87</c:v>
                </c:pt>
                <c:pt idx="793">
                  <c:v>-59.11</c:v>
                </c:pt>
                <c:pt idx="795">
                  <c:v>-58.63</c:v>
                </c:pt>
                <c:pt idx="797">
                  <c:v>-58.38</c:v>
                </c:pt>
                <c:pt idx="799">
                  <c:v>-58.38</c:v>
                </c:pt>
                <c:pt idx="801">
                  <c:v>-58.87</c:v>
                </c:pt>
                <c:pt idx="803">
                  <c:v>-58.38</c:v>
                </c:pt>
                <c:pt idx="805">
                  <c:v>-58.38</c:v>
                </c:pt>
                <c:pt idx="807">
                  <c:v>-59.36</c:v>
                </c:pt>
                <c:pt idx="809">
                  <c:v>-58.63</c:v>
                </c:pt>
                <c:pt idx="811">
                  <c:v>-58.63</c:v>
                </c:pt>
                <c:pt idx="813">
                  <c:v>-58.63</c:v>
                </c:pt>
                <c:pt idx="815">
                  <c:v>-58.87</c:v>
                </c:pt>
                <c:pt idx="817">
                  <c:v>-58.87</c:v>
                </c:pt>
                <c:pt idx="819">
                  <c:v>-58.14</c:v>
                </c:pt>
                <c:pt idx="821">
                  <c:v>-58.14</c:v>
                </c:pt>
                <c:pt idx="823">
                  <c:v>-58.38</c:v>
                </c:pt>
                <c:pt idx="825">
                  <c:v>-58.87</c:v>
                </c:pt>
                <c:pt idx="827">
                  <c:v>-58.87</c:v>
                </c:pt>
                <c:pt idx="829">
                  <c:v>-58.63</c:v>
                </c:pt>
                <c:pt idx="831">
                  <c:v>-58.63</c:v>
                </c:pt>
                <c:pt idx="833">
                  <c:v>-58.14</c:v>
                </c:pt>
                <c:pt idx="835">
                  <c:v>-58.87</c:v>
                </c:pt>
                <c:pt idx="837">
                  <c:v>-58.38</c:v>
                </c:pt>
                <c:pt idx="839">
                  <c:v>-58.38</c:v>
                </c:pt>
                <c:pt idx="841">
                  <c:v>-58.63</c:v>
                </c:pt>
                <c:pt idx="843">
                  <c:v>-58.63</c:v>
                </c:pt>
                <c:pt idx="845">
                  <c:v>-59.11</c:v>
                </c:pt>
                <c:pt idx="847">
                  <c:v>-58.14</c:v>
                </c:pt>
                <c:pt idx="849">
                  <c:v>-58.14</c:v>
                </c:pt>
                <c:pt idx="851">
                  <c:v>-59.11</c:v>
                </c:pt>
                <c:pt idx="853">
                  <c:v>-58.63</c:v>
                </c:pt>
                <c:pt idx="855">
                  <c:v>-58.38</c:v>
                </c:pt>
                <c:pt idx="857">
                  <c:v>-58.14</c:v>
                </c:pt>
                <c:pt idx="859">
                  <c:v>-58.14</c:v>
                </c:pt>
                <c:pt idx="861">
                  <c:v>-58.38</c:v>
                </c:pt>
                <c:pt idx="863">
                  <c:v>-58.63</c:v>
                </c:pt>
                <c:pt idx="865">
                  <c:v>-58.87</c:v>
                </c:pt>
                <c:pt idx="867">
                  <c:v>-58.87</c:v>
                </c:pt>
                <c:pt idx="869">
                  <c:v>-58.63</c:v>
                </c:pt>
                <c:pt idx="871">
                  <c:v>-58.14</c:v>
                </c:pt>
                <c:pt idx="873">
                  <c:v>-57.89</c:v>
                </c:pt>
                <c:pt idx="875">
                  <c:v>-58.14</c:v>
                </c:pt>
                <c:pt idx="877">
                  <c:v>-58.63</c:v>
                </c:pt>
                <c:pt idx="879">
                  <c:v>-59.11</c:v>
                </c:pt>
                <c:pt idx="881">
                  <c:v>-58.14</c:v>
                </c:pt>
                <c:pt idx="883">
                  <c:v>-58.38</c:v>
                </c:pt>
                <c:pt idx="885">
                  <c:v>-58.14</c:v>
                </c:pt>
                <c:pt idx="887">
                  <c:v>-58.63</c:v>
                </c:pt>
                <c:pt idx="889">
                  <c:v>-58.38</c:v>
                </c:pt>
                <c:pt idx="891">
                  <c:v>-58.14</c:v>
                </c:pt>
                <c:pt idx="893">
                  <c:v>-58.63</c:v>
                </c:pt>
                <c:pt idx="895">
                  <c:v>-58.63</c:v>
                </c:pt>
                <c:pt idx="897">
                  <c:v>-58.63</c:v>
                </c:pt>
                <c:pt idx="899">
                  <c:v>-58.14</c:v>
                </c:pt>
                <c:pt idx="901">
                  <c:v>-57.89</c:v>
                </c:pt>
                <c:pt idx="903">
                  <c:v>-58.14</c:v>
                </c:pt>
                <c:pt idx="905">
                  <c:v>-58.63</c:v>
                </c:pt>
                <c:pt idx="907">
                  <c:v>-58.63</c:v>
                </c:pt>
                <c:pt idx="909">
                  <c:v>-58.14</c:v>
                </c:pt>
                <c:pt idx="911">
                  <c:v>-57.65</c:v>
                </c:pt>
                <c:pt idx="913">
                  <c:v>-58.14</c:v>
                </c:pt>
                <c:pt idx="915">
                  <c:v>-58.87</c:v>
                </c:pt>
                <c:pt idx="917">
                  <c:v>-58.38</c:v>
                </c:pt>
                <c:pt idx="919">
                  <c:v>-58.38</c:v>
                </c:pt>
                <c:pt idx="921">
                  <c:v>-58.14</c:v>
                </c:pt>
                <c:pt idx="923">
                  <c:v>-58.63</c:v>
                </c:pt>
                <c:pt idx="925">
                  <c:v>-58.38</c:v>
                </c:pt>
                <c:pt idx="927">
                  <c:v>-58.38</c:v>
                </c:pt>
                <c:pt idx="929">
                  <c:v>-57.89</c:v>
                </c:pt>
                <c:pt idx="931">
                  <c:v>-58.38</c:v>
                </c:pt>
                <c:pt idx="933">
                  <c:v>-58.38</c:v>
                </c:pt>
                <c:pt idx="935">
                  <c:v>-58.38</c:v>
                </c:pt>
                <c:pt idx="937">
                  <c:v>-58.38</c:v>
                </c:pt>
                <c:pt idx="939">
                  <c:v>-58.38</c:v>
                </c:pt>
                <c:pt idx="941">
                  <c:v>-58.14</c:v>
                </c:pt>
                <c:pt idx="943">
                  <c:v>-57.65</c:v>
                </c:pt>
                <c:pt idx="945">
                  <c:v>-58.14</c:v>
                </c:pt>
                <c:pt idx="947">
                  <c:v>-58.38</c:v>
                </c:pt>
                <c:pt idx="949">
                  <c:v>-58.14</c:v>
                </c:pt>
                <c:pt idx="951">
                  <c:v>-58.63</c:v>
                </c:pt>
                <c:pt idx="953">
                  <c:v>-57.65</c:v>
                </c:pt>
                <c:pt idx="955">
                  <c:v>-58.14</c:v>
                </c:pt>
                <c:pt idx="957">
                  <c:v>-57.65</c:v>
                </c:pt>
                <c:pt idx="959">
                  <c:v>-58.14</c:v>
                </c:pt>
                <c:pt idx="961">
                  <c:v>-57.65</c:v>
                </c:pt>
                <c:pt idx="963">
                  <c:v>-58.14</c:v>
                </c:pt>
                <c:pt idx="965">
                  <c:v>-58.38</c:v>
                </c:pt>
                <c:pt idx="967">
                  <c:v>-57.89</c:v>
                </c:pt>
                <c:pt idx="969">
                  <c:v>-57.89</c:v>
                </c:pt>
                <c:pt idx="971">
                  <c:v>-57.89</c:v>
                </c:pt>
                <c:pt idx="973">
                  <c:v>-58.38</c:v>
                </c:pt>
                <c:pt idx="975">
                  <c:v>-58.14</c:v>
                </c:pt>
                <c:pt idx="977">
                  <c:v>-58.14</c:v>
                </c:pt>
                <c:pt idx="979">
                  <c:v>-58.14</c:v>
                </c:pt>
                <c:pt idx="981">
                  <c:v>-58.38</c:v>
                </c:pt>
                <c:pt idx="983">
                  <c:v>-57.89</c:v>
                </c:pt>
                <c:pt idx="985">
                  <c:v>-58.38</c:v>
                </c:pt>
                <c:pt idx="987">
                  <c:v>-57.89</c:v>
                </c:pt>
                <c:pt idx="989">
                  <c:v>-58.63</c:v>
                </c:pt>
                <c:pt idx="991">
                  <c:v>-58.14</c:v>
                </c:pt>
                <c:pt idx="993">
                  <c:v>-58.14</c:v>
                </c:pt>
                <c:pt idx="995">
                  <c:v>-58.38</c:v>
                </c:pt>
                <c:pt idx="997">
                  <c:v>-57.89</c:v>
                </c:pt>
                <c:pt idx="999">
                  <c:v>-58.38</c:v>
                </c:pt>
                <c:pt idx="1001">
                  <c:v>-57.89</c:v>
                </c:pt>
                <c:pt idx="1003">
                  <c:v>-57.89</c:v>
                </c:pt>
                <c:pt idx="1005">
                  <c:v>-57.4</c:v>
                </c:pt>
                <c:pt idx="1007">
                  <c:v>-57.89</c:v>
                </c:pt>
                <c:pt idx="1009">
                  <c:v>-58.14</c:v>
                </c:pt>
                <c:pt idx="1011">
                  <c:v>-57.65</c:v>
                </c:pt>
                <c:pt idx="1013">
                  <c:v>-57.65</c:v>
                </c:pt>
                <c:pt idx="1015">
                  <c:v>-58.14</c:v>
                </c:pt>
                <c:pt idx="1017">
                  <c:v>-57.65</c:v>
                </c:pt>
                <c:pt idx="1019">
                  <c:v>-58.14</c:v>
                </c:pt>
                <c:pt idx="1021">
                  <c:v>-57.16</c:v>
                </c:pt>
                <c:pt idx="1023">
                  <c:v>-57.65</c:v>
                </c:pt>
                <c:pt idx="1025">
                  <c:v>-58.14</c:v>
                </c:pt>
                <c:pt idx="1027">
                  <c:v>-57.89</c:v>
                </c:pt>
                <c:pt idx="1029">
                  <c:v>-58.38</c:v>
                </c:pt>
                <c:pt idx="1031">
                  <c:v>-57.4</c:v>
                </c:pt>
                <c:pt idx="1033">
                  <c:v>-57.65</c:v>
                </c:pt>
                <c:pt idx="1035">
                  <c:v>-57.65</c:v>
                </c:pt>
                <c:pt idx="1037">
                  <c:v>-57.89</c:v>
                </c:pt>
                <c:pt idx="1039">
                  <c:v>-57.4</c:v>
                </c:pt>
                <c:pt idx="1041">
                  <c:v>-57.65</c:v>
                </c:pt>
                <c:pt idx="1043">
                  <c:v>-57.4</c:v>
                </c:pt>
                <c:pt idx="1045">
                  <c:v>-57.89</c:v>
                </c:pt>
                <c:pt idx="1047">
                  <c:v>-57.4</c:v>
                </c:pt>
                <c:pt idx="1049">
                  <c:v>-57.89</c:v>
                </c:pt>
                <c:pt idx="1051">
                  <c:v>-57.89</c:v>
                </c:pt>
                <c:pt idx="1053">
                  <c:v>-57.4</c:v>
                </c:pt>
                <c:pt idx="1055">
                  <c:v>-58.38</c:v>
                </c:pt>
                <c:pt idx="1057">
                  <c:v>-57.65</c:v>
                </c:pt>
                <c:pt idx="1059">
                  <c:v>-57.65</c:v>
                </c:pt>
                <c:pt idx="1061">
                  <c:v>-57.4</c:v>
                </c:pt>
                <c:pt idx="1063">
                  <c:v>-57.89</c:v>
                </c:pt>
                <c:pt idx="1065">
                  <c:v>-57.4</c:v>
                </c:pt>
                <c:pt idx="1067">
                  <c:v>-57.4</c:v>
                </c:pt>
                <c:pt idx="1069">
                  <c:v>-57.4</c:v>
                </c:pt>
                <c:pt idx="1071">
                  <c:v>-57.4</c:v>
                </c:pt>
                <c:pt idx="1073">
                  <c:v>-57.89</c:v>
                </c:pt>
                <c:pt idx="1075">
                  <c:v>-57.65</c:v>
                </c:pt>
                <c:pt idx="1077">
                  <c:v>-57.65</c:v>
                </c:pt>
                <c:pt idx="1079">
                  <c:v>-57.65</c:v>
                </c:pt>
                <c:pt idx="1081">
                  <c:v>-57.4</c:v>
                </c:pt>
                <c:pt idx="1083">
                  <c:v>-57.4</c:v>
                </c:pt>
                <c:pt idx="1085">
                  <c:v>-57.89</c:v>
                </c:pt>
                <c:pt idx="1087">
                  <c:v>-57.4</c:v>
                </c:pt>
                <c:pt idx="1089">
                  <c:v>-57.89</c:v>
                </c:pt>
                <c:pt idx="1091">
                  <c:v>-57.65</c:v>
                </c:pt>
                <c:pt idx="1093">
                  <c:v>-57.65</c:v>
                </c:pt>
                <c:pt idx="1095">
                  <c:v>-57.4</c:v>
                </c:pt>
                <c:pt idx="1097">
                  <c:v>-57.16</c:v>
                </c:pt>
                <c:pt idx="1099">
                  <c:v>-57.4</c:v>
                </c:pt>
                <c:pt idx="1101">
                  <c:v>-57.65</c:v>
                </c:pt>
                <c:pt idx="1103">
                  <c:v>-57.4</c:v>
                </c:pt>
                <c:pt idx="1105">
                  <c:v>-57.65</c:v>
                </c:pt>
                <c:pt idx="1107">
                  <c:v>-57.16</c:v>
                </c:pt>
                <c:pt idx="1109">
                  <c:v>-57.65</c:v>
                </c:pt>
                <c:pt idx="1111">
                  <c:v>-57.4</c:v>
                </c:pt>
                <c:pt idx="1113">
                  <c:v>-57.4</c:v>
                </c:pt>
                <c:pt idx="1115">
                  <c:v>-57.4</c:v>
                </c:pt>
                <c:pt idx="1117">
                  <c:v>-57.89</c:v>
                </c:pt>
                <c:pt idx="1119">
                  <c:v>-57.65</c:v>
                </c:pt>
                <c:pt idx="1121">
                  <c:v>-57.65</c:v>
                </c:pt>
                <c:pt idx="1123">
                  <c:v>-57.16</c:v>
                </c:pt>
                <c:pt idx="1125">
                  <c:v>-57.65</c:v>
                </c:pt>
                <c:pt idx="1127">
                  <c:v>-57.65</c:v>
                </c:pt>
                <c:pt idx="1129">
                  <c:v>-57.65</c:v>
                </c:pt>
                <c:pt idx="1131">
                  <c:v>-57.65</c:v>
                </c:pt>
                <c:pt idx="1133">
                  <c:v>-57.65</c:v>
                </c:pt>
                <c:pt idx="1135">
                  <c:v>-57.65</c:v>
                </c:pt>
                <c:pt idx="1137">
                  <c:v>-57.16</c:v>
                </c:pt>
                <c:pt idx="1139">
                  <c:v>-57.65</c:v>
                </c:pt>
                <c:pt idx="1141">
                  <c:v>-57.65</c:v>
                </c:pt>
                <c:pt idx="1143">
                  <c:v>-57.89</c:v>
                </c:pt>
                <c:pt idx="1145">
                  <c:v>-57.4</c:v>
                </c:pt>
                <c:pt idx="1147">
                  <c:v>-56.92</c:v>
                </c:pt>
                <c:pt idx="1149">
                  <c:v>-57.16</c:v>
                </c:pt>
                <c:pt idx="1151">
                  <c:v>-57.16</c:v>
                </c:pt>
                <c:pt idx="1153">
                  <c:v>-57.16</c:v>
                </c:pt>
                <c:pt idx="1155">
                  <c:v>-57.4</c:v>
                </c:pt>
                <c:pt idx="1157">
                  <c:v>-57.4</c:v>
                </c:pt>
                <c:pt idx="1159">
                  <c:v>-57.89</c:v>
                </c:pt>
                <c:pt idx="1161">
                  <c:v>-57.4</c:v>
                </c:pt>
                <c:pt idx="1163">
                  <c:v>-56.92</c:v>
                </c:pt>
                <c:pt idx="1165">
                  <c:v>-57.65</c:v>
                </c:pt>
                <c:pt idx="1167">
                  <c:v>-57.16</c:v>
                </c:pt>
                <c:pt idx="1169">
                  <c:v>-57.65</c:v>
                </c:pt>
                <c:pt idx="1171">
                  <c:v>-57.65</c:v>
                </c:pt>
                <c:pt idx="1173">
                  <c:v>-57.16</c:v>
                </c:pt>
                <c:pt idx="1175">
                  <c:v>-56.92</c:v>
                </c:pt>
                <c:pt idx="1177">
                  <c:v>-57.4</c:v>
                </c:pt>
                <c:pt idx="1179">
                  <c:v>-57.4</c:v>
                </c:pt>
                <c:pt idx="1181">
                  <c:v>-57.4</c:v>
                </c:pt>
                <c:pt idx="1183">
                  <c:v>-57.4</c:v>
                </c:pt>
                <c:pt idx="1185">
                  <c:v>-56.92</c:v>
                </c:pt>
                <c:pt idx="1187">
                  <c:v>-57.4</c:v>
                </c:pt>
                <c:pt idx="1189">
                  <c:v>-57.16</c:v>
                </c:pt>
                <c:pt idx="1191">
                  <c:v>-57.16</c:v>
                </c:pt>
                <c:pt idx="1193">
                  <c:v>-57.16</c:v>
                </c:pt>
                <c:pt idx="1195">
                  <c:v>-57.16</c:v>
                </c:pt>
                <c:pt idx="1197">
                  <c:v>-57.4</c:v>
                </c:pt>
                <c:pt idx="1199">
                  <c:v>-57.16</c:v>
                </c:pt>
                <c:pt idx="1201">
                  <c:v>-57.16</c:v>
                </c:pt>
                <c:pt idx="1203">
                  <c:v>-57.16</c:v>
                </c:pt>
                <c:pt idx="1205">
                  <c:v>-56.67</c:v>
                </c:pt>
                <c:pt idx="1207">
                  <c:v>-56.67</c:v>
                </c:pt>
                <c:pt idx="1209">
                  <c:v>-57.4</c:v>
                </c:pt>
                <c:pt idx="1211">
                  <c:v>-56.92</c:v>
                </c:pt>
                <c:pt idx="1213">
                  <c:v>-57.65</c:v>
                </c:pt>
                <c:pt idx="1215">
                  <c:v>-57.16</c:v>
                </c:pt>
                <c:pt idx="1217">
                  <c:v>-57.16</c:v>
                </c:pt>
                <c:pt idx="1219">
                  <c:v>-57.65</c:v>
                </c:pt>
                <c:pt idx="1221">
                  <c:v>-57.65</c:v>
                </c:pt>
                <c:pt idx="1223">
                  <c:v>-57.4</c:v>
                </c:pt>
                <c:pt idx="1225">
                  <c:v>-57.16</c:v>
                </c:pt>
                <c:pt idx="1227">
                  <c:v>-56.92</c:v>
                </c:pt>
                <c:pt idx="1229">
                  <c:v>-57.4</c:v>
                </c:pt>
                <c:pt idx="1231">
                  <c:v>-57.16</c:v>
                </c:pt>
                <c:pt idx="1233">
                  <c:v>-57.65</c:v>
                </c:pt>
                <c:pt idx="1235">
                  <c:v>-57.16</c:v>
                </c:pt>
                <c:pt idx="1237">
                  <c:v>-57.16</c:v>
                </c:pt>
                <c:pt idx="1239">
                  <c:v>-57.16</c:v>
                </c:pt>
                <c:pt idx="1241">
                  <c:v>-57.16</c:v>
                </c:pt>
                <c:pt idx="1243">
                  <c:v>-57.4</c:v>
                </c:pt>
                <c:pt idx="1245">
                  <c:v>-56.92</c:v>
                </c:pt>
                <c:pt idx="1247">
                  <c:v>-56.92</c:v>
                </c:pt>
                <c:pt idx="1249">
                  <c:v>-56.92</c:v>
                </c:pt>
                <c:pt idx="1251">
                  <c:v>-57.16</c:v>
                </c:pt>
                <c:pt idx="1253">
                  <c:v>-57.16</c:v>
                </c:pt>
                <c:pt idx="1255">
                  <c:v>-57.16</c:v>
                </c:pt>
                <c:pt idx="1257">
                  <c:v>-57.4</c:v>
                </c:pt>
                <c:pt idx="1259">
                  <c:v>-56.92</c:v>
                </c:pt>
                <c:pt idx="1261">
                  <c:v>-56.92</c:v>
                </c:pt>
                <c:pt idx="1263">
                  <c:v>-56.92</c:v>
                </c:pt>
                <c:pt idx="1265">
                  <c:v>-56.67</c:v>
                </c:pt>
                <c:pt idx="1267">
                  <c:v>-57.16</c:v>
                </c:pt>
                <c:pt idx="1269">
                  <c:v>-57.65</c:v>
                </c:pt>
                <c:pt idx="1271">
                  <c:v>-57.16</c:v>
                </c:pt>
                <c:pt idx="1273">
                  <c:v>-56.67</c:v>
                </c:pt>
                <c:pt idx="1275">
                  <c:v>-57.16</c:v>
                </c:pt>
                <c:pt idx="1277">
                  <c:v>-57.16</c:v>
                </c:pt>
                <c:pt idx="1279">
                  <c:v>-57.4</c:v>
                </c:pt>
                <c:pt idx="1281">
                  <c:v>-57.16</c:v>
                </c:pt>
                <c:pt idx="1283">
                  <c:v>-56.67</c:v>
                </c:pt>
                <c:pt idx="1285">
                  <c:v>-57.16</c:v>
                </c:pt>
                <c:pt idx="1287">
                  <c:v>-56.43</c:v>
                </c:pt>
                <c:pt idx="1289">
                  <c:v>-56.92</c:v>
                </c:pt>
                <c:pt idx="1291">
                  <c:v>-56.67</c:v>
                </c:pt>
                <c:pt idx="1293">
                  <c:v>-56.67</c:v>
                </c:pt>
                <c:pt idx="1295">
                  <c:v>-57.16</c:v>
                </c:pt>
                <c:pt idx="1297">
                  <c:v>-57.4</c:v>
                </c:pt>
                <c:pt idx="1299">
                  <c:v>-56.92</c:v>
                </c:pt>
                <c:pt idx="1301">
                  <c:v>-56.92</c:v>
                </c:pt>
                <c:pt idx="1303">
                  <c:v>-56.43</c:v>
                </c:pt>
                <c:pt idx="1305">
                  <c:v>-56.67</c:v>
                </c:pt>
                <c:pt idx="1307">
                  <c:v>-56.67</c:v>
                </c:pt>
                <c:pt idx="1309">
                  <c:v>-57.16</c:v>
                </c:pt>
                <c:pt idx="1311">
                  <c:v>-57.16</c:v>
                </c:pt>
                <c:pt idx="1313">
                  <c:v>-56.92</c:v>
                </c:pt>
                <c:pt idx="1315">
                  <c:v>-57.16</c:v>
                </c:pt>
                <c:pt idx="1317">
                  <c:v>-56.92</c:v>
                </c:pt>
                <c:pt idx="1319">
                  <c:v>-56.92</c:v>
                </c:pt>
                <c:pt idx="1321">
                  <c:v>-56.67</c:v>
                </c:pt>
                <c:pt idx="1323">
                  <c:v>-57.16</c:v>
                </c:pt>
                <c:pt idx="1325">
                  <c:v>-56.67</c:v>
                </c:pt>
                <c:pt idx="1327">
                  <c:v>-56.92</c:v>
                </c:pt>
                <c:pt idx="1329">
                  <c:v>-56.67</c:v>
                </c:pt>
                <c:pt idx="1331">
                  <c:v>-57.16</c:v>
                </c:pt>
                <c:pt idx="1333">
                  <c:v>-56.43</c:v>
                </c:pt>
                <c:pt idx="1335">
                  <c:v>-56.92</c:v>
                </c:pt>
                <c:pt idx="1337">
                  <c:v>-56.43</c:v>
                </c:pt>
                <c:pt idx="1339">
                  <c:v>-57.16</c:v>
                </c:pt>
                <c:pt idx="1341">
                  <c:v>-56.67</c:v>
                </c:pt>
                <c:pt idx="1343">
                  <c:v>-57.16</c:v>
                </c:pt>
                <c:pt idx="1345">
                  <c:v>-56.67</c:v>
                </c:pt>
                <c:pt idx="1347">
                  <c:v>-56.67</c:v>
                </c:pt>
                <c:pt idx="1349">
                  <c:v>-56.92</c:v>
                </c:pt>
                <c:pt idx="1351">
                  <c:v>-56.92</c:v>
                </c:pt>
                <c:pt idx="1353">
                  <c:v>-57.16</c:v>
                </c:pt>
                <c:pt idx="1355">
                  <c:v>-56.67</c:v>
                </c:pt>
                <c:pt idx="1357">
                  <c:v>-56.18</c:v>
                </c:pt>
                <c:pt idx="1359">
                  <c:v>-56.92</c:v>
                </c:pt>
                <c:pt idx="1361">
                  <c:v>-56.67</c:v>
                </c:pt>
                <c:pt idx="1363">
                  <c:v>-56.92</c:v>
                </c:pt>
                <c:pt idx="1365">
                  <c:v>-57.16</c:v>
                </c:pt>
                <c:pt idx="1367">
                  <c:v>-56.67</c:v>
                </c:pt>
                <c:pt idx="1369">
                  <c:v>-56.67</c:v>
                </c:pt>
                <c:pt idx="1371">
                  <c:v>-56.67</c:v>
                </c:pt>
                <c:pt idx="1373">
                  <c:v>-56.67</c:v>
                </c:pt>
                <c:pt idx="1375">
                  <c:v>-56.67</c:v>
                </c:pt>
                <c:pt idx="1377">
                  <c:v>-56.92</c:v>
                </c:pt>
                <c:pt idx="1379">
                  <c:v>-56.92</c:v>
                </c:pt>
                <c:pt idx="1381">
                  <c:v>-56.67</c:v>
                </c:pt>
                <c:pt idx="1383">
                  <c:v>-56.67</c:v>
                </c:pt>
                <c:pt idx="1385">
                  <c:v>-56.18</c:v>
                </c:pt>
                <c:pt idx="1387">
                  <c:v>-56.67</c:v>
                </c:pt>
                <c:pt idx="1389">
                  <c:v>-56.67</c:v>
                </c:pt>
                <c:pt idx="1391">
                  <c:v>-56.67</c:v>
                </c:pt>
                <c:pt idx="1393">
                  <c:v>-56.43</c:v>
                </c:pt>
                <c:pt idx="1395">
                  <c:v>-56.92</c:v>
                </c:pt>
                <c:pt idx="1397">
                  <c:v>-56.92</c:v>
                </c:pt>
                <c:pt idx="1399">
                  <c:v>-56.67</c:v>
                </c:pt>
                <c:pt idx="1401">
                  <c:v>-56.18</c:v>
                </c:pt>
                <c:pt idx="1403">
                  <c:v>-56.67</c:v>
                </c:pt>
                <c:pt idx="1405">
                  <c:v>-56.43</c:v>
                </c:pt>
                <c:pt idx="1407">
                  <c:v>-56.43</c:v>
                </c:pt>
                <c:pt idx="1409">
                  <c:v>-56.67</c:v>
                </c:pt>
                <c:pt idx="1411">
                  <c:v>-56.43</c:v>
                </c:pt>
                <c:pt idx="1413">
                  <c:v>-56.67</c:v>
                </c:pt>
                <c:pt idx="1415">
                  <c:v>-56.67</c:v>
                </c:pt>
                <c:pt idx="1417">
                  <c:v>-56.92</c:v>
                </c:pt>
                <c:pt idx="1419">
                  <c:v>-56.67</c:v>
                </c:pt>
                <c:pt idx="1421">
                  <c:v>-56.43</c:v>
                </c:pt>
                <c:pt idx="1423">
                  <c:v>-56.43</c:v>
                </c:pt>
                <c:pt idx="1425">
                  <c:v>-56.43</c:v>
                </c:pt>
                <c:pt idx="1427">
                  <c:v>-56.67</c:v>
                </c:pt>
                <c:pt idx="1429">
                  <c:v>-56.67</c:v>
                </c:pt>
                <c:pt idx="1431">
                  <c:v>-56.67</c:v>
                </c:pt>
                <c:pt idx="1433">
                  <c:v>-56.43</c:v>
                </c:pt>
                <c:pt idx="1435">
                  <c:v>-56.92</c:v>
                </c:pt>
                <c:pt idx="1437">
                  <c:v>-56.92</c:v>
                </c:pt>
                <c:pt idx="1439">
                  <c:v>-56.18</c:v>
                </c:pt>
                <c:pt idx="1441">
                  <c:v>-56.67</c:v>
                </c:pt>
                <c:pt idx="1443">
                  <c:v>-56.43</c:v>
                </c:pt>
                <c:pt idx="1445">
                  <c:v>-56.18</c:v>
                </c:pt>
                <c:pt idx="1447">
                  <c:v>-56.18</c:v>
                </c:pt>
                <c:pt idx="1449">
                  <c:v>-56.67</c:v>
                </c:pt>
                <c:pt idx="1451">
                  <c:v>-57.16</c:v>
                </c:pt>
                <c:pt idx="1453">
                  <c:v>-56.67</c:v>
                </c:pt>
                <c:pt idx="1455">
                  <c:v>-56.67</c:v>
                </c:pt>
                <c:pt idx="1457">
                  <c:v>-56.67</c:v>
                </c:pt>
                <c:pt idx="1459">
                  <c:v>-56.67</c:v>
                </c:pt>
                <c:pt idx="1461">
                  <c:v>-56.67</c:v>
                </c:pt>
                <c:pt idx="1463">
                  <c:v>-56.18</c:v>
                </c:pt>
                <c:pt idx="1465">
                  <c:v>-56.43</c:v>
                </c:pt>
                <c:pt idx="1467">
                  <c:v>-56.67</c:v>
                </c:pt>
                <c:pt idx="1469">
                  <c:v>-56.18</c:v>
                </c:pt>
                <c:pt idx="1471">
                  <c:v>-56.18</c:v>
                </c:pt>
                <c:pt idx="1473">
                  <c:v>-56.43</c:v>
                </c:pt>
                <c:pt idx="1475">
                  <c:v>-56.92</c:v>
                </c:pt>
                <c:pt idx="1477">
                  <c:v>-56.43</c:v>
                </c:pt>
                <c:pt idx="1479">
                  <c:v>-56.18</c:v>
                </c:pt>
                <c:pt idx="1481">
                  <c:v>-56.67</c:v>
                </c:pt>
                <c:pt idx="1483">
                  <c:v>-56.67</c:v>
                </c:pt>
                <c:pt idx="1485">
                  <c:v>-56.67</c:v>
                </c:pt>
                <c:pt idx="1487">
                  <c:v>-56.18</c:v>
                </c:pt>
                <c:pt idx="1489">
                  <c:v>-56.18</c:v>
                </c:pt>
                <c:pt idx="1491">
                  <c:v>-56.18</c:v>
                </c:pt>
                <c:pt idx="1493">
                  <c:v>-56.18</c:v>
                </c:pt>
                <c:pt idx="1495">
                  <c:v>-56.18</c:v>
                </c:pt>
                <c:pt idx="1497">
                  <c:v>-56.43</c:v>
                </c:pt>
                <c:pt idx="1499">
                  <c:v>-56.18</c:v>
                </c:pt>
                <c:pt idx="1501">
                  <c:v>-56.18</c:v>
                </c:pt>
                <c:pt idx="1503">
                  <c:v>-56.67</c:v>
                </c:pt>
                <c:pt idx="1505">
                  <c:v>-56.67</c:v>
                </c:pt>
                <c:pt idx="1507">
                  <c:v>-55.69</c:v>
                </c:pt>
                <c:pt idx="1509">
                  <c:v>-56.18</c:v>
                </c:pt>
                <c:pt idx="1511">
                  <c:v>-56.18</c:v>
                </c:pt>
                <c:pt idx="1513">
                  <c:v>-56.43</c:v>
                </c:pt>
                <c:pt idx="1515">
                  <c:v>-56.43</c:v>
                </c:pt>
                <c:pt idx="1517">
                  <c:v>-56.43</c:v>
                </c:pt>
                <c:pt idx="1519">
                  <c:v>-56.18</c:v>
                </c:pt>
                <c:pt idx="1521">
                  <c:v>-56.67</c:v>
                </c:pt>
                <c:pt idx="1523">
                  <c:v>-55.94</c:v>
                </c:pt>
                <c:pt idx="1525">
                  <c:v>-56.92</c:v>
                </c:pt>
                <c:pt idx="1527">
                  <c:v>-56.43</c:v>
                </c:pt>
                <c:pt idx="1529">
                  <c:v>-55.94</c:v>
                </c:pt>
                <c:pt idx="1531">
                  <c:v>-55.94</c:v>
                </c:pt>
                <c:pt idx="1533">
                  <c:v>-56.67</c:v>
                </c:pt>
                <c:pt idx="1535">
                  <c:v>-56.67</c:v>
                </c:pt>
                <c:pt idx="1537">
                  <c:v>-56.67</c:v>
                </c:pt>
                <c:pt idx="1539">
                  <c:v>-56.67</c:v>
                </c:pt>
                <c:pt idx="1541">
                  <c:v>-56.18</c:v>
                </c:pt>
                <c:pt idx="1543">
                  <c:v>-56.43</c:v>
                </c:pt>
                <c:pt idx="1545">
                  <c:v>-56.18</c:v>
                </c:pt>
                <c:pt idx="1547">
                  <c:v>-56.43</c:v>
                </c:pt>
                <c:pt idx="1549">
                  <c:v>-55.94</c:v>
                </c:pt>
                <c:pt idx="1551">
                  <c:v>-55.94</c:v>
                </c:pt>
                <c:pt idx="1553">
                  <c:v>-56.43</c:v>
                </c:pt>
                <c:pt idx="1555">
                  <c:v>-55.94</c:v>
                </c:pt>
                <c:pt idx="1557">
                  <c:v>-55.94</c:v>
                </c:pt>
                <c:pt idx="1559">
                  <c:v>-56.18</c:v>
                </c:pt>
                <c:pt idx="1561">
                  <c:v>-56.18</c:v>
                </c:pt>
                <c:pt idx="1563">
                  <c:v>-56.18</c:v>
                </c:pt>
                <c:pt idx="1565">
                  <c:v>-55.94</c:v>
                </c:pt>
                <c:pt idx="1567">
                  <c:v>-56.43</c:v>
                </c:pt>
                <c:pt idx="1569">
                  <c:v>-56.43</c:v>
                </c:pt>
                <c:pt idx="1571">
                  <c:v>-56.43</c:v>
                </c:pt>
                <c:pt idx="1573">
                  <c:v>-56.67</c:v>
                </c:pt>
                <c:pt idx="1575">
                  <c:v>-56.18</c:v>
                </c:pt>
                <c:pt idx="1577">
                  <c:v>-55.69</c:v>
                </c:pt>
                <c:pt idx="1579">
                  <c:v>-56.18</c:v>
                </c:pt>
                <c:pt idx="1581">
                  <c:v>-56.18</c:v>
                </c:pt>
                <c:pt idx="1583">
                  <c:v>-56.67</c:v>
                </c:pt>
                <c:pt idx="1585">
                  <c:v>-56.43</c:v>
                </c:pt>
                <c:pt idx="1587">
                  <c:v>-56.43</c:v>
                </c:pt>
                <c:pt idx="1589">
                  <c:v>-56.43</c:v>
                </c:pt>
                <c:pt idx="1591">
                  <c:v>-56.43</c:v>
                </c:pt>
                <c:pt idx="1593">
                  <c:v>-56.43</c:v>
                </c:pt>
                <c:pt idx="1595">
                  <c:v>-55.94</c:v>
                </c:pt>
                <c:pt idx="1597">
                  <c:v>-55.94</c:v>
                </c:pt>
                <c:pt idx="1599">
                  <c:v>-56.43</c:v>
                </c:pt>
                <c:pt idx="1601">
                  <c:v>-55.94</c:v>
                </c:pt>
                <c:pt idx="1603">
                  <c:v>-55.94</c:v>
                </c:pt>
                <c:pt idx="1605">
                  <c:v>-56.43</c:v>
                </c:pt>
                <c:pt idx="1607">
                  <c:v>-56.43</c:v>
                </c:pt>
                <c:pt idx="1609">
                  <c:v>-56.43</c:v>
                </c:pt>
                <c:pt idx="1611">
                  <c:v>-56.43</c:v>
                </c:pt>
                <c:pt idx="1613">
                  <c:v>-56.67</c:v>
                </c:pt>
                <c:pt idx="1615">
                  <c:v>-56.18</c:v>
                </c:pt>
                <c:pt idx="1617">
                  <c:v>-56.67</c:v>
                </c:pt>
                <c:pt idx="1619">
                  <c:v>-56.18</c:v>
                </c:pt>
                <c:pt idx="1621">
                  <c:v>-55.94</c:v>
                </c:pt>
                <c:pt idx="1623">
                  <c:v>-56.67</c:v>
                </c:pt>
                <c:pt idx="1625">
                  <c:v>-56.18</c:v>
                </c:pt>
                <c:pt idx="1627">
                  <c:v>-56.18</c:v>
                </c:pt>
                <c:pt idx="1629">
                  <c:v>-55.94</c:v>
                </c:pt>
                <c:pt idx="1631">
                  <c:v>-55.69</c:v>
                </c:pt>
                <c:pt idx="1633">
                  <c:v>-55.69</c:v>
                </c:pt>
                <c:pt idx="1635">
                  <c:v>-55.94</c:v>
                </c:pt>
                <c:pt idx="1637">
                  <c:v>-55.69</c:v>
                </c:pt>
                <c:pt idx="1639">
                  <c:v>-56.43</c:v>
                </c:pt>
                <c:pt idx="1641">
                  <c:v>-55.94</c:v>
                </c:pt>
                <c:pt idx="1643">
                  <c:v>-55.94</c:v>
                </c:pt>
                <c:pt idx="1645">
                  <c:v>-55.94</c:v>
                </c:pt>
                <c:pt idx="1647">
                  <c:v>-56.18</c:v>
                </c:pt>
                <c:pt idx="1649">
                  <c:v>-56.18</c:v>
                </c:pt>
                <c:pt idx="1651">
                  <c:v>-55.94</c:v>
                </c:pt>
                <c:pt idx="1653">
                  <c:v>-56.18</c:v>
                </c:pt>
                <c:pt idx="1655">
                  <c:v>-56.18</c:v>
                </c:pt>
                <c:pt idx="1657">
                  <c:v>-55.94</c:v>
                </c:pt>
                <c:pt idx="1659">
                  <c:v>-55.69</c:v>
                </c:pt>
                <c:pt idx="1661">
                  <c:v>-55.69</c:v>
                </c:pt>
                <c:pt idx="1663">
                  <c:v>-55.94</c:v>
                </c:pt>
                <c:pt idx="1665">
                  <c:v>-56.18</c:v>
                </c:pt>
                <c:pt idx="1667">
                  <c:v>-55.69</c:v>
                </c:pt>
                <c:pt idx="1669">
                  <c:v>-55.69</c:v>
                </c:pt>
                <c:pt idx="1671">
                  <c:v>-55.94</c:v>
                </c:pt>
                <c:pt idx="1673">
                  <c:v>-56.18</c:v>
                </c:pt>
                <c:pt idx="1675">
                  <c:v>-55.69</c:v>
                </c:pt>
                <c:pt idx="1677">
                  <c:v>-56.43</c:v>
                </c:pt>
                <c:pt idx="1679">
                  <c:v>-55.94</c:v>
                </c:pt>
                <c:pt idx="1681">
                  <c:v>-56.18</c:v>
                </c:pt>
                <c:pt idx="1683">
                  <c:v>-55.94</c:v>
                </c:pt>
                <c:pt idx="1685">
                  <c:v>-56.18</c:v>
                </c:pt>
                <c:pt idx="1687">
                  <c:v>-56.18</c:v>
                </c:pt>
                <c:pt idx="1689">
                  <c:v>-55.94</c:v>
                </c:pt>
                <c:pt idx="1691">
                  <c:v>-56.18</c:v>
                </c:pt>
                <c:pt idx="1693">
                  <c:v>-55.69</c:v>
                </c:pt>
                <c:pt idx="1695">
                  <c:v>-55.94</c:v>
                </c:pt>
                <c:pt idx="1697">
                  <c:v>-55.69</c:v>
                </c:pt>
                <c:pt idx="1699">
                  <c:v>-55.94</c:v>
                </c:pt>
                <c:pt idx="1701">
                  <c:v>-55.45</c:v>
                </c:pt>
                <c:pt idx="1703">
                  <c:v>-55.94</c:v>
                </c:pt>
                <c:pt idx="1705">
                  <c:v>-55.69</c:v>
                </c:pt>
                <c:pt idx="1707">
                  <c:v>-55.21</c:v>
                </c:pt>
                <c:pt idx="1709">
                  <c:v>-55.94</c:v>
                </c:pt>
                <c:pt idx="1711">
                  <c:v>-55.94</c:v>
                </c:pt>
                <c:pt idx="1713">
                  <c:v>-55.45</c:v>
                </c:pt>
                <c:pt idx="1715">
                  <c:v>-55.94</c:v>
                </c:pt>
                <c:pt idx="1717">
                  <c:v>-55.69</c:v>
                </c:pt>
                <c:pt idx="1719">
                  <c:v>-55.69</c:v>
                </c:pt>
                <c:pt idx="1721">
                  <c:v>-56.18</c:v>
                </c:pt>
                <c:pt idx="1723">
                  <c:v>-55.69</c:v>
                </c:pt>
                <c:pt idx="1725">
                  <c:v>-55.69</c:v>
                </c:pt>
                <c:pt idx="1727">
                  <c:v>-55.69</c:v>
                </c:pt>
                <c:pt idx="1729">
                  <c:v>-55.69</c:v>
                </c:pt>
                <c:pt idx="1731">
                  <c:v>-56.18</c:v>
                </c:pt>
                <c:pt idx="1733">
                  <c:v>-56.18</c:v>
                </c:pt>
                <c:pt idx="1735">
                  <c:v>-55.69</c:v>
                </c:pt>
                <c:pt idx="1737">
                  <c:v>-56.18</c:v>
                </c:pt>
                <c:pt idx="1739">
                  <c:v>-55.69</c:v>
                </c:pt>
                <c:pt idx="1741">
                  <c:v>-55.69</c:v>
                </c:pt>
                <c:pt idx="1743">
                  <c:v>-55.69</c:v>
                </c:pt>
                <c:pt idx="1745">
                  <c:v>-55.69</c:v>
                </c:pt>
                <c:pt idx="1747">
                  <c:v>-55.94</c:v>
                </c:pt>
                <c:pt idx="1749">
                  <c:v>-55.94</c:v>
                </c:pt>
                <c:pt idx="1751">
                  <c:v>-55.69</c:v>
                </c:pt>
                <c:pt idx="1753">
                  <c:v>-56.18</c:v>
                </c:pt>
                <c:pt idx="1755">
                  <c:v>-55.21</c:v>
                </c:pt>
                <c:pt idx="1757">
                  <c:v>-55.21</c:v>
                </c:pt>
                <c:pt idx="1759">
                  <c:v>-55.94</c:v>
                </c:pt>
                <c:pt idx="1761">
                  <c:v>-56.18</c:v>
                </c:pt>
                <c:pt idx="1763">
                  <c:v>-55.21</c:v>
                </c:pt>
                <c:pt idx="1765">
                  <c:v>-55.69</c:v>
                </c:pt>
                <c:pt idx="1767">
                  <c:v>-55.69</c:v>
                </c:pt>
                <c:pt idx="1769">
                  <c:v>-55.69</c:v>
                </c:pt>
                <c:pt idx="1771">
                  <c:v>-55.94</c:v>
                </c:pt>
                <c:pt idx="1773">
                  <c:v>-55.69</c:v>
                </c:pt>
                <c:pt idx="1775">
                  <c:v>-55.45</c:v>
                </c:pt>
                <c:pt idx="1777">
                  <c:v>-55.69</c:v>
                </c:pt>
                <c:pt idx="1779">
                  <c:v>-55.69</c:v>
                </c:pt>
                <c:pt idx="1781">
                  <c:v>-55.45</c:v>
                </c:pt>
                <c:pt idx="1783">
                  <c:v>-55.94</c:v>
                </c:pt>
                <c:pt idx="1785">
                  <c:v>-55.69</c:v>
                </c:pt>
                <c:pt idx="1787">
                  <c:v>-55.69</c:v>
                </c:pt>
                <c:pt idx="1789">
                  <c:v>-55.45</c:v>
                </c:pt>
                <c:pt idx="1791">
                  <c:v>-55.69</c:v>
                </c:pt>
                <c:pt idx="1793">
                  <c:v>-55.69</c:v>
                </c:pt>
                <c:pt idx="1795">
                  <c:v>-55.94</c:v>
                </c:pt>
                <c:pt idx="1797">
                  <c:v>-55.45</c:v>
                </c:pt>
                <c:pt idx="1799">
                  <c:v>-55.45</c:v>
                </c:pt>
                <c:pt idx="1801">
                  <c:v>-56.18</c:v>
                </c:pt>
                <c:pt idx="1803">
                  <c:v>-55.94</c:v>
                </c:pt>
                <c:pt idx="1805">
                  <c:v>-55.21</c:v>
                </c:pt>
                <c:pt idx="1807">
                  <c:v>-55.69</c:v>
                </c:pt>
                <c:pt idx="1809">
                  <c:v>-55.69</c:v>
                </c:pt>
                <c:pt idx="1811">
                  <c:v>-55.69</c:v>
                </c:pt>
                <c:pt idx="1813">
                  <c:v>-55.69</c:v>
                </c:pt>
                <c:pt idx="1815">
                  <c:v>-55.69</c:v>
                </c:pt>
                <c:pt idx="1817">
                  <c:v>-55.45</c:v>
                </c:pt>
                <c:pt idx="1819">
                  <c:v>-55.45</c:v>
                </c:pt>
                <c:pt idx="1821">
                  <c:v>-55.45</c:v>
                </c:pt>
                <c:pt idx="1823">
                  <c:v>-55.45</c:v>
                </c:pt>
                <c:pt idx="1825">
                  <c:v>-55.45</c:v>
                </c:pt>
                <c:pt idx="1827">
                  <c:v>-55.94</c:v>
                </c:pt>
                <c:pt idx="1829">
                  <c:v>-55.69</c:v>
                </c:pt>
                <c:pt idx="1831">
                  <c:v>-55.69</c:v>
                </c:pt>
                <c:pt idx="1833">
                  <c:v>-55.94</c:v>
                </c:pt>
                <c:pt idx="1835">
                  <c:v>-54.96</c:v>
                </c:pt>
                <c:pt idx="1837">
                  <c:v>-55.69</c:v>
                </c:pt>
                <c:pt idx="1839">
                  <c:v>-55.69</c:v>
                </c:pt>
                <c:pt idx="1841">
                  <c:v>-55.69</c:v>
                </c:pt>
                <c:pt idx="1843">
                  <c:v>-55.69</c:v>
                </c:pt>
                <c:pt idx="1845">
                  <c:v>-55.69</c:v>
                </c:pt>
                <c:pt idx="1847">
                  <c:v>-55.69</c:v>
                </c:pt>
                <c:pt idx="1849">
                  <c:v>-55.21</c:v>
                </c:pt>
                <c:pt idx="1851">
                  <c:v>-55.69</c:v>
                </c:pt>
                <c:pt idx="1853">
                  <c:v>-55.69</c:v>
                </c:pt>
                <c:pt idx="1855">
                  <c:v>-55.21</c:v>
                </c:pt>
                <c:pt idx="1857">
                  <c:v>-55.69</c:v>
                </c:pt>
                <c:pt idx="1859">
                  <c:v>-55.69</c:v>
                </c:pt>
                <c:pt idx="1861">
                  <c:v>-55.94</c:v>
                </c:pt>
                <c:pt idx="1863">
                  <c:v>-55.69</c:v>
                </c:pt>
                <c:pt idx="1865">
                  <c:v>-55.21</c:v>
                </c:pt>
                <c:pt idx="1867">
                  <c:v>-55.45</c:v>
                </c:pt>
                <c:pt idx="1869">
                  <c:v>-54.96</c:v>
                </c:pt>
                <c:pt idx="1871">
                  <c:v>-55.45</c:v>
                </c:pt>
                <c:pt idx="1873">
                  <c:v>-55.45</c:v>
                </c:pt>
                <c:pt idx="1875">
                  <c:v>-55.69</c:v>
                </c:pt>
                <c:pt idx="1877">
                  <c:v>-54.96</c:v>
                </c:pt>
                <c:pt idx="1879">
                  <c:v>-55.69</c:v>
                </c:pt>
                <c:pt idx="1881">
                  <c:v>-55.45</c:v>
                </c:pt>
                <c:pt idx="1883">
                  <c:v>-54.72</c:v>
                </c:pt>
                <c:pt idx="1885">
                  <c:v>-55.69</c:v>
                </c:pt>
                <c:pt idx="1887">
                  <c:v>-55.21</c:v>
                </c:pt>
                <c:pt idx="1889">
                  <c:v>-55.45</c:v>
                </c:pt>
                <c:pt idx="1891">
                  <c:v>-54.96</c:v>
                </c:pt>
                <c:pt idx="1893">
                  <c:v>-55.21</c:v>
                </c:pt>
                <c:pt idx="1895">
                  <c:v>-55.21</c:v>
                </c:pt>
                <c:pt idx="1897">
                  <c:v>-55.45</c:v>
                </c:pt>
                <c:pt idx="1899">
                  <c:v>-55.45</c:v>
                </c:pt>
                <c:pt idx="1901">
                  <c:v>-55.21</c:v>
                </c:pt>
                <c:pt idx="1903">
                  <c:v>-55.69</c:v>
                </c:pt>
                <c:pt idx="1905">
                  <c:v>-55.21</c:v>
                </c:pt>
                <c:pt idx="1907">
                  <c:v>-54.96</c:v>
                </c:pt>
                <c:pt idx="1909">
                  <c:v>-55.45</c:v>
                </c:pt>
                <c:pt idx="1911">
                  <c:v>-55.21</c:v>
                </c:pt>
                <c:pt idx="1913">
                  <c:v>-55.69</c:v>
                </c:pt>
                <c:pt idx="1915">
                  <c:v>-54.96</c:v>
                </c:pt>
                <c:pt idx="1917">
                  <c:v>-55.45</c:v>
                </c:pt>
                <c:pt idx="1919">
                  <c:v>-55.94</c:v>
                </c:pt>
                <c:pt idx="1921">
                  <c:v>-55.45</c:v>
                </c:pt>
                <c:pt idx="1923">
                  <c:v>-55.21</c:v>
                </c:pt>
                <c:pt idx="1925">
                  <c:v>-54.96</c:v>
                </c:pt>
                <c:pt idx="1927">
                  <c:v>-54.96</c:v>
                </c:pt>
                <c:pt idx="1929">
                  <c:v>-55.69</c:v>
                </c:pt>
                <c:pt idx="1931">
                  <c:v>-55.69</c:v>
                </c:pt>
                <c:pt idx="1933">
                  <c:v>-55.45</c:v>
                </c:pt>
                <c:pt idx="1935">
                  <c:v>-55.45</c:v>
                </c:pt>
                <c:pt idx="1937">
                  <c:v>-55.45</c:v>
                </c:pt>
                <c:pt idx="1939">
                  <c:v>-55.21</c:v>
                </c:pt>
                <c:pt idx="1941">
                  <c:v>-55.21</c:v>
                </c:pt>
                <c:pt idx="1943">
                  <c:v>-55.45</c:v>
                </c:pt>
                <c:pt idx="1945">
                  <c:v>-55.21</c:v>
                </c:pt>
                <c:pt idx="1947">
                  <c:v>-55.21</c:v>
                </c:pt>
                <c:pt idx="1949">
                  <c:v>-55.45</c:v>
                </c:pt>
                <c:pt idx="1951">
                  <c:v>-55.69</c:v>
                </c:pt>
                <c:pt idx="1953">
                  <c:v>-55.69</c:v>
                </c:pt>
                <c:pt idx="1955">
                  <c:v>-55.21</c:v>
                </c:pt>
                <c:pt idx="1957">
                  <c:v>-55.21</c:v>
                </c:pt>
                <c:pt idx="1959">
                  <c:v>-55.21</c:v>
                </c:pt>
                <c:pt idx="1961">
                  <c:v>-55.69</c:v>
                </c:pt>
                <c:pt idx="1963">
                  <c:v>-55.69</c:v>
                </c:pt>
                <c:pt idx="1965">
                  <c:v>-55.21</c:v>
                </c:pt>
                <c:pt idx="1967">
                  <c:v>-55.21</c:v>
                </c:pt>
                <c:pt idx="1969">
                  <c:v>-54.96</c:v>
                </c:pt>
                <c:pt idx="1971">
                  <c:v>-55.45</c:v>
                </c:pt>
                <c:pt idx="1973">
                  <c:v>-55.45</c:v>
                </c:pt>
                <c:pt idx="1975">
                  <c:v>-55.21</c:v>
                </c:pt>
                <c:pt idx="1977">
                  <c:v>-55.21</c:v>
                </c:pt>
                <c:pt idx="1979">
                  <c:v>-54.96</c:v>
                </c:pt>
                <c:pt idx="1981">
                  <c:v>-55.45</c:v>
                </c:pt>
                <c:pt idx="1983">
                  <c:v>-55.21</c:v>
                </c:pt>
                <c:pt idx="1985">
                  <c:v>-55.21</c:v>
                </c:pt>
                <c:pt idx="1987">
                  <c:v>-55.21</c:v>
                </c:pt>
                <c:pt idx="1989">
                  <c:v>-55.21</c:v>
                </c:pt>
                <c:pt idx="1991">
                  <c:v>-55.21</c:v>
                </c:pt>
                <c:pt idx="1993">
                  <c:v>-55.69</c:v>
                </c:pt>
                <c:pt idx="1995">
                  <c:v>-54.72</c:v>
                </c:pt>
                <c:pt idx="1997">
                  <c:v>-55.21</c:v>
                </c:pt>
                <c:pt idx="1999">
                  <c:v>-55.21</c:v>
                </c:pt>
                <c:pt idx="2001">
                  <c:v>-55.21</c:v>
                </c:pt>
                <c:pt idx="2003">
                  <c:v>-55.21</c:v>
                </c:pt>
                <c:pt idx="2005">
                  <c:v>-55.69</c:v>
                </c:pt>
                <c:pt idx="2007">
                  <c:v>-55.21</c:v>
                </c:pt>
                <c:pt idx="2009">
                  <c:v>-54.96</c:v>
                </c:pt>
                <c:pt idx="2011">
                  <c:v>-55.69</c:v>
                </c:pt>
                <c:pt idx="2013">
                  <c:v>-55.21</c:v>
                </c:pt>
                <c:pt idx="2015">
                  <c:v>-55.69</c:v>
                </c:pt>
                <c:pt idx="2017">
                  <c:v>-55.21</c:v>
                </c:pt>
                <c:pt idx="2019">
                  <c:v>-55.21</c:v>
                </c:pt>
                <c:pt idx="2021">
                  <c:v>-55.45</c:v>
                </c:pt>
                <c:pt idx="2023">
                  <c:v>-55.45</c:v>
                </c:pt>
                <c:pt idx="2025">
                  <c:v>-54.96</c:v>
                </c:pt>
                <c:pt idx="2027">
                  <c:v>-54.96</c:v>
                </c:pt>
                <c:pt idx="2029">
                  <c:v>-54.96</c:v>
                </c:pt>
                <c:pt idx="2031">
                  <c:v>-55.45</c:v>
                </c:pt>
                <c:pt idx="2033">
                  <c:v>-55.21</c:v>
                </c:pt>
                <c:pt idx="2035">
                  <c:v>-55.21</c:v>
                </c:pt>
                <c:pt idx="2037">
                  <c:v>-55.21</c:v>
                </c:pt>
                <c:pt idx="2039">
                  <c:v>-54.96</c:v>
                </c:pt>
                <c:pt idx="2041">
                  <c:v>-55.45</c:v>
                </c:pt>
                <c:pt idx="2043">
                  <c:v>-55.45</c:v>
                </c:pt>
                <c:pt idx="2045">
                  <c:v>-55.45</c:v>
                </c:pt>
                <c:pt idx="2047">
                  <c:v>-55.21</c:v>
                </c:pt>
                <c:pt idx="2049">
                  <c:v>-55.21</c:v>
                </c:pt>
                <c:pt idx="2051">
                  <c:v>-54.72</c:v>
                </c:pt>
                <c:pt idx="2053">
                  <c:v>-55.45</c:v>
                </c:pt>
                <c:pt idx="2055">
                  <c:v>-55.45</c:v>
                </c:pt>
                <c:pt idx="2057">
                  <c:v>-54.96</c:v>
                </c:pt>
                <c:pt idx="2059">
                  <c:v>-54.96</c:v>
                </c:pt>
                <c:pt idx="2061">
                  <c:v>-55.21</c:v>
                </c:pt>
                <c:pt idx="2063">
                  <c:v>-55.21</c:v>
                </c:pt>
                <c:pt idx="2065">
                  <c:v>-55.21</c:v>
                </c:pt>
                <c:pt idx="2067">
                  <c:v>-55.21</c:v>
                </c:pt>
                <c:pt idx="2069">
                  <c:v>-54.72</c:v>
                </c:pt>
                <c:pt idx="2071">
                  <c:v>-55.21</c:v>
                </c:pt>
                <c:pt idx="2073">
                  <c:v>-55.21</c:v>
                </c:pt>
                <c:pt idx="2075">
                  <c:v>-54.72</c:v>
                </c:pt>
                <c:pt idx="2077">
                  <c:v>-54.72</c:v>
                </c:pt>
                <c:pt idx="2079">
                  <c:v>-54.96</c:v>
                </c:pt>
                <c:pt idx="2081">
                  <c:v>-54.72</c:v>
                </c:pt>
                <c:pt idx="2083">
                  <c:v>-55.21</c:v>
                </c:pt>
                <c:pt idx="2085">
                  <c:v>-54.96</c:v>
                </c:pt>
                <c:pt idx="2087">
                  <c:v>-54.96</c:v>
                </c:pt>
                <c:pt idx="2089">
                  <c:v>-55.45</c:v>
                </c:pt>
                <c:pt idx="2091">
                  <c:v>-54.96</c:v>
                </c:pt>
                <c:pt idx="2093">
                  <c:v>-54.96</c:v>
                </c:pt>
                <c:pt idx="2095">
                  <c:v>-54.72</c:v>
                </c:pt>
                <c:pt idx="2097">
                  <c:v>-55.21</c:v>
                </c:pt>
                <c:pt idx="2099">
                  <c:v>-54.72</c:v>
                </c:pt>
                <c:pt idx="2101">
                  <c:v>-54.72</c:v>
                </c:pt>
                <c:pt idx="2103">
                  <c:v>-54.72</c:v>
                </c:pt>
                <c:pt idx="2105">
                  <c:v>-54.72</c:v>
                </c:pt>
                <c:pt idx="2107">
                  <c:v>-54.72</c:v>
                </c:pt>
                <c:pt idx="2109">
                  <c:v>-55.45</c:v>
                </c:pt>
                <c:pt idx="2111">
                  <c:v>-54.96</c:v>
                </c:pt>
                <c:pt idx="2113">
                  <c:v>-54.72</c:v>
                </c:pt>
                <c:pt idx="2115">
                  <c:v>-54.72</c:v>
                </c:pt>
                <c:pt idx="2117">
                  <c:v>-54.47</c:v>
                </c:pt>
                <c:pt idx="2119">
                  <c:v>-54.72</c:v>
                </c:pt>
                <c:pt idx="2121">
                  <c:v>-55.21</c:v>
                </c:pt>
                <c:pt idx="2123">
                  <c:v>-54.47</c:v>
                </c:pt>
                <c:pt idx="2125">
                  <c:v>-54.96</c:v>
                </c:pt>
                <c:pt idx="2127">
                  <c:v>-54.47</c:v>
                </c:pt>
                <c:pt idx="2129">
                  <c:v>-54.47</c:v>
                </c:pt>
                <c:pt idx="2131">
                  <c:v>-54.72</c:v>
                </c:pt>
                <c:pt idx="2133">
                  <c:v>-54.96</c:v>
                </c:pt>
                <c:pt idx="2135">
                  <c:v>-54.72</c:v>
                </c:pt>
                <c:pt idx="2137">
                  <c:v>-54.96</c:v>
                </c:pt>
                <c:pt idx="2139">
                  <c:v>-55.45</c:v>
                </c:pt>
                <c:pt idx="2141">
                  <c:v>-55.21</c:v>
                </c:pt>
                <c:pt idx="2143">
                  <c:v>-55.21</c:v>
                </c:pt>
                <c:pt idx="2145">
                  <c:v>-54.47</c:v>
                </c:pt>
                <c:pt idx="2147">
                  <c:v>-54.72</c:v>
                </c:pt>
                <c:pt idx="2149">
                  <c:v>-54.72</c:v>
                </c:pt>
                <c:pt idx="2151">
                  <c:v>-54.72</c:v>
                </c:pt>
                <c:pt idx="2153">
                  <c:v>-54.47</c:v>
                </c:pt>
                <c:pt idx="2155">
                  <c:v>-54.96</c:v>
                </c:pt>
                <c:pt idx="2157">
                  <c:v>-55.69</c:v>
                </c:pt>
                <c:pt idx="2159">
                  <c:v>-54.72</c:v>
                </c:pt>
                <c:pt idx="2161">
                  <c:v>-54.72</c:v>
                </c:pt>
                <c:pt idx="2163">
                  <c:v>-55.21</c:v>
                </c:pt>
                <c:pt idx="2165">
                  <c:v>-54.72</c:v>
                </c:pt>
                <c:pt idx="2167">
                  <c:v>-54.72</c:v>
                </c:pt>
                <c:pt idx="2169">
                  <c:v>-54.72</c:v>
                </c:pt>
                <c:pt idx="2171">
                  <c:v>-54.72</c:v>
                </c:pt>
                <c:pt idx="2173">
                  <c:v>-55.21</c:v>
                </c:pt>
                <c:pt idx="2175">
                  <c:v>-55.21</c:v>
                </c:pt>
                <c:pt idx="2177">
                  <c:v>-54.72</c:v>
                </c:pt>
                <c:pt idx="2179">
                  <c:v>-55.21</c:v>
                </c:pt>
                <c:pt idx="2181">
                  <c:v>-54.96</c:v>
                </c:pt>
                <c:pt idx="2183">
                  <c:v>-54.72</c:v>
                </c:pt>
                <c:pt idx="2185">
                  <c:v>-54.72</c:v>
                </c:pt>
                <c:pt idx="2187">
                  <c:v>-54.72</c:v>
                </c:pt>
                <c:pt idx="2189">
                  <c:v>-54.72</c:v>
                </c:pt>
                <c:pt idx="2191">
                  <c:v>-54.47</c:v>
                </c:pt>
                <c:pt idx="2193">
                  <c:v>-54.47</c:v>
                </c:pt>
                <c:pt idx="2195">
                  <c:v>-54.72</c:v>
                </c:pt>
                <c:pt idx="2197">
                  <c:v>-54.72</c:v>
                </c:pt>
                <c:pt idx="2199">
                  <c:v>-54.96</c:v>
                </c:pt>
                <c:pt idx="2201">
                  <c:v>-54.72</c:v>
                </c:pt>
                <c:pt idx="2203">
                  <c:v>-54.72</c:v>
                </c:pt>
                <c:pt idx="2205">
                  <c:v>-54.72</c:v>
                </c:pt>
                <c:pt idx="2207">
                  <c:v>-55.21</c:v>
                </c:pt>
                <c:pt idx="2209">
                  <c:v>-54.72</c:v>
                </c:pt>
                <c:pt idx="2211">
                  <c:v>-54.72</c:v>
                </c:pt>
                <c:pt idx="2213">
                  <c:v>-54.72</c:v>
                </c:pt>
                <c:pt idx="2215">
                  <c:v>-54.96</c:v>
                </c:pt>
                <c:pt idx="2217">
                  <c:v>-54.96</c:v>
                </c:pt>
                <c:pt idx="2219">
                  <c:v>-54.47</c:v>
                </c:pt>
                <c:pt idx="2221">
                  <c:v>-55.21</c:v>
                </c:pt>
                <c:pt idx="2223">
                  <c:v>-54.96</c:v>
                </c:pt>
                <c:pt idx="2225">
                  <c:v>-54.72</c:v>
                </c:pt>
                <c:pt idx="2227">
                  <c:v>-54.72</c:v>
                </c:pt>
                <c:pt idx="2229">
                  <c:v>-53.98</c:v>
                </c:pt>
                <c:pt idx="2231">
                  <c:v>-54.23</c:v>
                </c:pt>
                <c:pt idx="2233">
                  <c:v>-54.23</c:v>
                </c:pt>
                <c:pt idx="2235">
                  <c:v>-54.72</c:v>
                </c:pt>
                <c:pt idx="2237">
                  <c:v>-54.72</c:v>
                </c:pt>
                <c:pt idx="2239">
                  <c:v>-54.96</c:v>
                </c:pt>
                <c:pt idx="2241">
                  <c:v>-55.21</c:v>
                </c:pt>
                <c:pt idx="2243">
                  <c:v>-53.98</c:v>
                </c:pt>
                <c:pt idx="2245">
                  <c:v>-54.96</c:v>
                </c:pt>
                <c:pt idx="2247">
                  <c:v>-54.96</c:v>
                </c:pt>
                <c:pt idx="2249">
                  <c:v>-54.47</c:v>
                </c:pt>
                <c:pt idx="2251">
                  <c:v>-54.47</c:v>
                </c:pt>
                <c:pt idx="2253">
                  <c:v>-55.21</c:v>
                </c:pt>
                <c:pt idx="2255">
                  <c:v>-54.72</c:v>
                </c:pt>
                <c:pt idx="2257">
                  <c:v>-54.72</c:v>
                </c:pt>
                <c:pt idx="2259">
                  <c:v>-54.72</c:v>
                </c:pt>
                <c:pt idx="2261">
                  <c:v>-54.47</c:v>
                </c:pt>
                <c:pt idx="2263">
                  <c:v>-54.96</c:v>
                </c:pt>
                <c:pt idx="2265">
                  <c:v>-54.72</c:v>
                </c:pt>
                <c:pt idx="2267">
                  <c:v>-54.96</c:v>
                </c:pt>
                <c:pt idx="2269">
                  <c:v>-54.72</c:v>
                </c:pt>
                <c:pt idx="2271">
                  <c:v>-54.72</c:v>
                </c:pt>
                <c:pt idx="2273">
                  <c:v>-54.72</c:v>
                </c:pt>
                <c:pt idx="2275">
                  <c:v>-54.23</c:v>
                </c:pt>
                <c:pt idx="2277">
                  <c:v>-54.72</c:v>
                </c:pt>
                <c:pt idx="2279">
                  <c:v>-55.21</c:v>
                </c:pt>
                <c:pt idx="2281">
                  <c:v>-54.72</c:v>
                </c:pt>
                <c:pt idx="2283">
                  <c:v>-54.72</c:v>
                </c:pt>
                <c:pt idx="2285">
                  <c:v>-54.72</c:v>
                </c:pt>
                <c:pt idx="2287">
                  <c:v>-54.23</c:v>
                </c:pt>
                <c:pt idx="2289">
                  <c:v>-54.72</c:v>
                </c:pt>
                <c:pt idx="2291">
                  <c:v>-54.47</c:v>
                </c:pt>
                <c:pt idx="2293">
                  <c:v>-54.72</c:v>
                </c:pt>
                <c:pt idx="2295">
                  <c:v>-54.96</c:v>
                </c:pt>
                <c:pt idx="2297">
                  <c:v>-54.47</c:v>
                </c:pt>
                <c:pt idx="2299">
                  <c:v>-54.72</c:v>
                </c:pt>
                <c:pt idx="2301">
                  <c:v>-54.47</c:v>
                </c:pt>
                <c:pt idx="2303">
                  <c:v>-54.47</c:v>
                </c:pt>
                <c:pt idx="2305">
                  <c:v>-54.72</c:v>
                </c:pt>
                <c:pt idx="2307">
                  <c:v>-53.74</c:v>
                </c:pt>
                <c:pt idx="2309">
                  <c:v>-54.47</c:v>
                </c:pt>
                <c:pt idx="2311">
                  <c:v>-54.23</c:v>
                </c:pt>
                <c:pt idx="2313">
                  <c:v>-54.72</c:v>
                </c:pt>
                <c:pt idx="2315">
                  <c:v>-54.96</c:v>
                </c:pt>
                <c:pt idx="2317">
                  <c:v>-54.23</c:v>
                </c:pt>
                <c:pt idx="2319">
                  <c:v>-54.96</c:v>
                </c:pt>
                <c:pt idx="2321">
                  <c:v>-54.47</c:v>
                </c:pt>
                <c:pt idx="2323">
                  <c:v>-54.23</c:v>
                </c:pt>
                <c:pt idx="2325">
                  <c:v>-54.23</c:v>
                </c:pt>
                <c:pt idx="2327">
                  <c:v>-54.72</c:v>
                </c:pt>
                <c:pt idx="2329">
                  <c:v>-55.21</c:v>
                </c:pt>
                <c:pt idx="2331">
                  <c:v>-54.72</c:v>
                </c:pt>
                <c:pt idx="2333">
                  <c:v>-54.23</c:v>
                </c:pt>
                <c:pt idx="2335">
                  <c:v>-54.23</c:v>
                </c:pt>
                <c:pt idx="2337">
                  <c:v>-54.23</c:v>
                </c:pt>
                <c:pt idx="2339">
                  <c:v>-54.23</c:v>
                </c:pt>
                <c:pt idx="2341">
                  <c:v>-54.72</c:v>
                </c:pt>
                <c:pt idx="2343">
                  <c:v>-54.47</c:v>
                </c:pt>
                <c:pt idx="2345">
                  <c:v>-54.47</c:v>
                </c:pt>
                <c:pt idx="2347">
                  <c:v>-53.98</c:v>
                </c:pt>
                <c:pt idx="2349">
                  <c:v>-54.47</c:v>
                </c:pt>
                <c:pt idx="2351">
                  <c:v>-54.47</c:v>
                </c:pt>
                <c:pt idx="2353">
                  <c:v>-54.47</c:v>
                </c:pt>
                <c:pt idx="2355">
                  <c:v>-54.47</c:v>
                </c:pt>
                <c:pt idx="2357">
                  <c:v>-54.47</c:v>
                </c:pt>
                <c:pt idx="2359">
                  <c:v>-54.23</c:v>
                </c:pt>
                <c:pt idx="2361">
                  <c:v>-54.23</c:v>
                </c:pt>
                <c:pt idx="2363">
                  <c:v>-53.98</c:v>
                </c:pt>
                <c:pt idx="2365">
                  <c:v>-53.98</c:v>
                </c:pt>
                <c:pt idx="2367">
                  <c:v>-55.21</c:v>
                </c:pt>
                <c:pt idx="2369">
                  <c:v>-54.72</c:v>
                </c:pt>
                <c:pt idx="2371">
                  <c:v>-54.23</c:v>
                </c:pt>
                <c:pt idx="2373">
                  <c:v>-54.23</c:v>
                </c:pt>
                <c:pt idx="2375">
                  <c:v>-54.23</c:v>
                </c:pt>
                <c:pt idx="2377">
                  <c:v>-54.72</c:v>
                </c:pt>
                <c:pt idx="2379">
                  <c:v>-54.23</c:v>
                </c:pt>
                <c:pt idx="2381">
                  <c:v>-53.98</c:v>
                </c:pt>
                <c:pt idx="2383">
                  <c:v>-54.47</c:v>
                </c:pt>
                <c:pt idx="2385">
                  <c:v>-54.47</c:v>
                </c:pt>
                <c:pt idx="2387">
                  <c:v>-54.72</c:v>
                </c:pt>
                <c:pt idx="2389">
                  <c:v>-54.23</c:v>
                </c:pt>
                <c:pt idx="2391">
                  <c:v>-54.23</c:v>
                </c:pt>
                <c:pt idx="2393">
                  <c:v>-54.72</c:v>
                </c:pt>
                <c:pt idx="2395">
                  <c:v>-54.23</c:v>
                </c:pt>
                <c:pt idx="2397">
                  <c:v>-54.72</c:v>
                </c:pt>
                <c:pt idx="2399">
                  <c:v>-53.74</c:v>
                </c:pt>
                <c:pt idx="2401">
                  <c:v>-54.23</c:v>
                </c:pt>
                <c:pt idx="2403">
                  <c:v>-54.47</c:v>
                </c:pt>
                <c:pt idx="2405">
                  <c:v>-54.72</c:v>
                </c:pt>
                <c:pt idx="2407">
                  <c:v>-53.98</c:v>
                </c:pt>
                <c:pt idx="2409">
                  <c:v>-54.47</c:v>
                </c:pt>
                <c:pt idx="2411">
                  <c:v>-54.23</c:v>
                </c:pt>
                <c:pt idx="2413">
                  <c:v>-53.98</c:v>
                </c:pt>
                <c:pt idx="2415">
                  <c:v>-54.23</c:v>
                </c:pt>
                <c:pt idx="2417">
                  <c:v>-54.23</c:v>
                </c:pt>
                <c:pt idx="2419">
                  <c:v>-54.23</c:v>
                </c:pt>
                <c:pt idx="2421">
                  <c:v>-54.23</c:v>
                </c:pt>
                <c:pt idx="2423">
                  <c:v>-54.47</c:v>
                </c:pt>
                <c:pt idx="2425">
                  <c:v>-54.47</c:v>
                </c:pt>
                <c:pt idx="2427">
                  <c:v>-54.23</c:v>
                </c:pt>
                <c:pt idx="2429">
                  <c:v>-54.72</c:v>
                </c:pt>
                <c:pt idx="2431">
                  <c:v>-54.23</c:v>
                </c:pt>
                <c:pt idx="2433">
                  <c:v>-54.23</c:v>
                </c:pt>
                <c:pt idx="2435">
                  <c:v>-54.47</c:v>
                </c:pt>
                <c:pt idx="2437">
                  <c:v>-54.47</c:v>
                </c:pt>
                <c:pt idx="2439">
                  <c:v>-54.47</c:v>
                </c:pt>
                <c:pt idx="2441">
                  <c:v>-54.23</c:v>
                </c:pt>
                <c:pt idx="2443">
                  <c:v>-54.23</c:v>
                </c:pt>
                <c:pt idx="2445">
                  <c:v>-54.47</c:v>
                </c:pt>
                <c:pt idx="2447">
                  <c:v>-53.98</c:v>
                </c:pt>
                <c:pt idx="2449">
                  <c:v>-54.23</c:v>
                </c:pt>
                <c:pt idx="2451">
                  <c:v>-54.72</c:v>
                </c:pt>
                <c:pt idx="2453">
                  <c:v>-53.74</c:v>
                </c:pt>
                <c:pt idx="2455">
                  <c:v>-54.23</c:v>
                </c:pt>
                <c:pt idx="2457">
                  <c:v>-54.47</c:v>
                </c:pt>
                <c:pt idx="2459">
                  <c:v>-54.47</c:v>
                </c:pt>
                <c:pt idx="2461">
                  <c:v>-54.72</c:v>
                </c:pt>
                <c:pt idx="2463">
                  <c:v>-54.23</c:v>
                </c:pt>
                <c:pt idx="2465">
                  <c:v>-54.23</c:v>
                </c:pt>
                <c:pt idx="2467">
                  <c:v>-54.23</c:v>
                </c:pt>
                <c:pt idx="2469">
                  <c:v>-53.74</c:v>
                </c:pt>
                <c:pt idx="2471">
                  <c:v>-54.23</c:v>
                </c:pt>
                <c:pt idx="2473">
                  <c:v>-53.74</c:v>
                </c:pt>
                <c:pt idx="2475">
                  <c:v>-54.23</c:v>
                </c:pt>
                <c:pt idx="2477">
                  <c:v>-53.74</c:v>
                </c:pt>
                <c:pt idx="2479">
                  <c:v>-53.98</c:v>
                </c:pt>
                <c:pt idx="2481">
                  <c:v>-54.47</c:v>
                </c:pt>
                <c:pt idx="2483">
                  <c:v>-53.98</c:v>
                </c:pt>
                <c:pt idx="2485">
                  <c:v>-53.98</c:v>
                </c:pt>
                <c:pt idx="2487">
                  <c:v>-54.47</c:v>
                </c:pt>
                <c:pt idx="2489">
                  <c:v>-53.98</c:v>
                </c:pt>
                <c:pt idx="2491">
                  <c:v>-53.98</c:v>
                </c:pt>
                <c:pt idx="2493">
                  <c:v>-54.47</c:v>
                </c:pt>
                <c:pt idx="2495">
                  <c:v>-54.23</c:v>
                </c:pt>
                <c:pt idx="2497">
                  <c:v>-54.23</c:v>
                </c:pt>
                <c:pt idx="2499">
                  <c:v>-54.23</c:v>
                </c:pt>
                <c:pt idx="2501">
                  <c:v>-53.74</c:v>
                </c:pt>
                <c:pt idx="2503">
                  <c:v>-53.74</c:v>
                </c:pt>
                <c:pt idx="2505">
                  <c:v>-54.23</c:v>
                </c:pt>
                <c:pt idx="2507">
                  <c:v>-54.23</c:v>
                </c:pt>
                <c:pt idx="2509">
                  <c:v>-53.74</c:v>
                </c:pt>
                <c:pt idx="2511">
                  <c:v>-53.98</c:v>
                </c:pt>
                <c:pt idx="2513">
                  <c:v>-53.98</c:v>
                </c:pt>
                <c:pt idx="2515">
                  <c:v>-54.23</c:v>
                </c:pt>
                <c:pt idx="2517">
                  <c:v>-54.23</c:v>
                </c:pt>
                <c:pt idx="2519">
                  <c:v>-54.23</c:v>
                </c:pt>
                <c:pt idx="2521">
                  <c:v>-54.23</c:v>
                </c:pt>
                <c:pt idx="2523">
                  <c:v>-54.23</c:v>
                </c:pt>
                <c:pt idx="2525">
                  <c:v>-54.23</c:v>
                </c:pt>
                <c:pt idx="2527">
                  <c:v>-54.23</c:v>
                </c:pt>
                <c:pt idx="2529">
                  <c:v>-53.98</c:v>
                </c:pt>
                <c:pt idx="2531">
                  <c:v>-54.23</c:v>
                </c:pt>
                <c:pt idx="2533">
                  <c:v>-53.98</c:v>
                </c:pt>
                <c:pt idx="2535">
                  <c:v>-54.23</c:v>
                </c:pt>
                <c:pt idx="2537">
                  <c:v>-54.23</c:v>
                </c:pt>
                <c:pt idx="2539">
                  <c:v>-54.47</c:v>
                </c:pt>
                <c:pt idx="2541">
                  <c:v>-53.74</c:v>
                </c:pt>
                <c:pt idx="2543">
                  <c:v>-54.23</c:v>
                </c:pt>
                <c:pt idx="2545">
                  <c:v>-53.98</c:v>
                </c:pt>
                <c:pt idx="2547">
                  <c:v>-53.98</c:v>
                </c:pt>
                <c:pt idx="2549">
                  <c:v>-53.98</c:v>
                </c:pt>
                <c:pt idx="2551">
                  <c:v>-53.74</c:v>
                </c:pt>
                <c:pt idx="2553">
                  <c:v>-53.5</c:v>
                </c:pt>
                <c:pt idx="2555">
                  <c:v>-53.74</c:v>
                </c:pt>
                <c:pt idx="2557">
                  <c:v>-53.74</c:v>
                </c:pt>
                <c:pt idx="2559">
                  <c:v>-53.98</c:v>
                </c:pt>
                <c:pt idx="2561">
                  <c:v>-53.98</c:v>
                </c:pt>
                <c:pt idx="2563">
                  <c:v>-53.74</c:v>
                </c:pt>
                <c:pt idx="2565">
                  <c:v>-53.74</c:v>
                </c:pt>
                <c:pt idx="2567">
                  <c:v>-53.74</c:v>
                </c:pt>
                <c:pt idx="2569">
                  <c:v>-53.98</c:v>
                </c:pt>
                <c:pt idx="2571">
                  <c:v>-53.98</c:v>
                </c:pt>
                <c:pt idx="2573">
                  <c:v>-53.74</c:v>
                </c:pt>
                <c:pt idx="2575">
                  <c:v>-53.98</c:v>
                </c:pt>
                <c:pt idx="2577">
                  <c:v>-53.98</c:v>
                </c:pt>
                <c:pt idx="2579">
                  <c:v>-54.23</c:v>
                </c:pt>
                <c:pt idx="2581">
                  <c:v>-54.23</c:v>
                </c:pt>
                <c:pt idx="2583">
                  <c:v>-54.47</c:v>
                </c:pt>
                <c:pt idx="2585">
                  <c:v>-53.98</c:v>
                </c:pt>
                <c:pt idx="2587">
                  <c:v>-54.47</c:v>
                </c:pt>
                <c:pt idx="2589">
                  <c:v>-54.23</c:v>
                </c:pt>
                <c:pt idx="2591">
                  <c:v>-54.23</c:v>
                </c:pt>
                <c:pt idx="2593">
                  <c:v>-53.74</c:v>
                </c:pt>
                <c:pt idx="2595">
                  <c:v>-54.23</c:v>
                </c:pt>
                <c:pt idx="2597">
                  <c:v>-54.23</c:v>
                </c:pt>
                <c:pt idx="2599">
                  <c:v>-54.23</c:v>
                </c:pt>
                <c:pt idx="2601">
                  <c:v>-53.74</c:v>
                </c:pt>
                <c:pt idx="2603">
                  <c:v>-53.5</c:v>
                </c:pt>
                <c:pt idx="2605">
                  <c:v>-54.23</c:v>
                </c:pt>
                <c:pt idx="2607">
                  <c:v>-54.23</c:v>
                </c:pt>
                <c:pt idx="2609">
                  <c:v>-53.98</c:v>
                </c:pt>
                <c:pt idx="2611">
                  <c:v>-53.5</c:v>
                </c:pt>
                <c:pt idx="2613">
                  <c:v>-53.74</c:v>
                </c:pt>
                <c:pt idx="2615">
                  <c:v>-53.74</c:v>
                </c:pt>
                <c:pt idx="2617">
                  <c:v>-53.74</c:v>
                </c:pt>
                <c:pt idx="2619">
                  <c:v>-53.98</c:v>
                </c:pt>
                <c:pt idx="2621">
                  <c:v>-53.74</c:v>
                </c:pt>
                <c:pt idx="2623">
                  <c:v>-53.74</c:v>
                </c:pt>
                <c:pt idx="2625">
                  <c:v>-53.98</c:v>
                </c:pt>
                <c:pt idx="2627">
                  <c:v>-53.25</c:v>
                </c:pt>
                <c:pt idx="2629">
                  <c:v>-53.74</c:v>
                </c:pt>
                <c:pt idx="2631">
                  <c:v>-53.98</c:v>
                </c:pt>
                <c:pt idx="2633">
                  <c:v>-53.98</c:v>
                </c:pt>
                <c:pt idx="2635">
                  <c:v>-53.74</c:v>
                </c:pt>
                <c:pt idx="2637">
                  <c:v>-53.74</c:v>
                </c:pt>
                <c:pt idx="2639">
                  <c:v>-53.74</c:v>
                </c:pt>
                <c:pt idx="2641">
                  <c:v>-53.74</c:v>
                </c:pt>
                <c:pt idx="2643">
                  <c:v>-53.98</c:v>
                </c:pt>
                <c:pt idx="2645">
                  <c:v>-53.25</c:v>
                </c:pt>
                <c:pt idx="2647">
                  <c:v>-53.74</c:v>
                </c:pt>
                <c:pt idx="2649">
                  <c:v>-54.47</c:v>
                </c:pt>
                <c:pt idx="2651">
                  <c:v>-53.98</c:v>
                </c:pt>
                <c:pt idx="2653">
                  <c:v>-53.5</c:v>
                </c:pt>
                <c:pt idx="2655">
                  <c:v>-53.74</c:v>
                </c:pt>
                <c:pt idx="2657">
                  <c:v>-53.5</c:v>
                </c:pt>
                <c:pt idx="2659">
                  <c:v>-54.72</c:v>
                </c:pt>
                <c:pt idx="2661">
                  <c:v>-53.74</c:v>
                </c:pt>
                <c:pt idx="2663">
                  <c:v>-53.98</c:v>
                </c:pt>
                <c:pt idx="2665">
                  <c:v>-53.25</c:v>
                </c:pt>
                <c:pt idx="2667">
                  <c:v>-54.23</c:v>
                </c:pt>
                <c:pt idx="2669">
                  <c:v>-53.98</c:v>
                </c:pt>
                <c:pt idx="2671">
                  <c:v>-54.47</c:v>
                </c:pt>
                <c:pt idx="2673">
                  <c:v>-54.23</c:v>
                </c:pt>
                <c:pt idx="2675">
                  <c:v>-53.5</c:v>
                </c:pt>
                <c:pt idx="2677">
                  <c:v>-53.98</c:v>
                </c:pt>
                <c:pt idx="2679">
                  <c:v>-53.98</c:v>
                </c:pt>
                <c:pt idx="2681">
                  <c:v>-54.23</c:v>
                </c:pt>
                <c:pt idx="2683">
                  <c:v>-53.74</c:v>
                </c:pt>
                <c:pt idx="2685">
                  <c:v>-53.74</c:v>
                </c:pt>
                <c:pt idx="2687">
                  <c:v>-54.23</c:v>
                </c:pt>
                <c:pt idx="2689">
                  <c:v>-53.98</c:v>
                </c:pt>
                <c:pt idx="2691">
                  <c:v>-53.74</c:v>
                </c:pt>
                <c:pt idx="2693">
                  <c:v>-53.74</c:v>
                </c:pt>
                <c:pt idx="2695">
                  <c:v>-53.74</c:v>
                </c:pt>
                <c:pt idx="2697">
                  <c:v>-53.5</c:v>
                </c:pt>
                <c:pt idx="2699">
                  <c:v>-53.5</c:v>
                </c:pt>
                <c:pt idx="2701">
                  <c:v>-53.74</c:v>
                </c:pt>
                <c:pt idx="2703">
                  <c:v>-53.5</c:v>
                </c:pt>
                <c:pt idx="2705">
                  <c:v>-53.98</c:v>
                </c:pt>
                <c:pt idx="2707">
                  <c:v>-53.5</c:v>
                </c:pt>
                <c:pt idx="2709">
                  <c:v>-53.74</c:v>
                </c:pt>
                <c:pt idx="2711">
                  <c:v>-54.23</c:v>
                </c:pt>
                <c:pt idx="2713">
                  <c:v>-53.74</c:v>
                </c:pt>
                <c:pt idx="2715">
                  <c:v>-53.74</c:v>
                </c:pt>
                <c:pt idx="2717">
                  <c:v>-53.5</c:v>
                </c:pt>
                <c:pt idx="2719">
                  <c:v>-53.74</c:v>
                </c:pt>
                <c:pt idx="2721">
                  <c:v>-53.74</c:v>
                </c:pt>
                <c:pt idx="2723">
                  <c:v>-53.98</c:v>
                </c:pt>
                <c:pt idx="2725">
                  <c:v>-53.74</c:v>
                </c:pt>
                <c:pt idx="2727">
                  <c:v>-53.5</c:v>
                </c:pt>
                <c:pt idx="2729">
                  <c:v>-53.74</c:v>
                </c:pt>
                <c:pt idx="2731">
                  <c:v>-53.98</c:v>
                </c:pt>
                <c:pt idx="2733">
                  <c:v>-53.74</c:v>
                </c:pt>
                <c:pt idx="2735">
                  <c:v>-53.5</c:v>
                </c:pt>
                <c:pt idx="2737">
                  <c:v>-53.74</c:v>
                </c:pt>
                <c:pt idx="2739">
                  <c:v>-53.74</c:v>
                </c:pt>
                <c:pt idx="2741">
                  <c:v>-54.23</c:v>
                </c:pt>
                <c:pt idx="2743">
                  <c:v>-53.5</c:v>
                </c:pt>
                <c:pt idx="2745">
                  <c:v>-53.74</c:v>
                </c:pt>
                <c:pt idx="2747">
                  <c:v>-53.5</c:v>
                </c:pt>
                <c:pt idx="2749">
                  <c:v>-53.74</c:v>
                </c:pt>
                <c:pt idx="2751">
                  <c:v>-53.74</c:v>
                </c:pt>
                <c:pt idx="2753">
                  <c:v>-53.74</c:v>
                </c:pt>
                <c:pt idx="2755">
                  <c:v>-53.25</c:v>
                </c:pt>
                <c:pt idx="2757">
                  <c:v>-53.74</c:v>
                </c:pt>
                <c:pt idx="2759">
                  <c:v>-53.98</c:v>
                </c:pt>
                <c:pt idx="2761">
                  <c:v>-53.74</c:v>
                </c:pt>
                <c:pt idx="2763">
                  <c:v>-53.5</c:v>
                </c:pt>
                <c:pt idx="2765">
                  <c:v>-53.5</c:v>
                </c:pt>
                <c:pt idx="2767">
                  <c:v>-53.25</c:v>
                </c:pt>
                <c:pt idx="2769">
                  <c:v>-53.5</c:v>
                </c:pt>
                <c:pt idx="2771">
                  <c:v>-53.5</c:v>
                </c:pt>
                <c:pt idx="2773">
                  <c:v>-53.25</c:v>
                </c:pt>
                <c:pt idx="2775">
                  <c:v>-53.5</c:v>
                </c:pt>
                <c:pt idx="2777">
                  <c:v>-54.23</c:v>
                </c:pt>
                <c:pt idx="2779">
                  <c:v>-53.25</c:v>
                </c:pt>
                <c:pt idx="2781">
                  <c:v>-53.5</c:v>
                </c:pt>
                <c:pt idx="2783">
                  <c:v>-53.25</c:v>
                </c:pt>
                <c:pt idx="2785">
                  <c:v>-53.5</c:v>
                </c:pt>
                <c:pt idx="2787">
                  <c:v>-53.74</c:v>
                </c:pt>
                <c:pt idx="2789">
                  <c:v>-53.74</c:v>
                </c:pt>
                <c:pt idx="2791">
                  <c:v>-53.25</c:v>
                </c:pt>
                <c:pt idx="2793">
                  <c:v>-53.25</c:v>
                </c:pt>
                <c:pt idx="2795">
                  <c:v>-53.25</c:v>
                </c:pt>
                <c:pt idx="2797">
                  <c:v>-53.5</c:v>
                </c:pt>
                <c:pt idx="2799">
                  <c:v>-53.25</c:v>
                </c:pt>
                <c:pt idx="2801">
                  <c:v>-53.98</c:v>
                </c:pt>
                <c:pt idx="2803">
                  <c:v>-53.74</c:v>
                </c:pt>
                <c:pt idx="2805">
                  <c:v>-53.25</c:v>
                </c:pt>
                <c:pt idx="2807">
                  <c:v>-53.01</c:v>
                </c:pt>
                <c:pt idx="2809">
                  <c:v>-53.74</c:v>
                </c:pt>
                <c:pt idx="2811">
                  <c:v>-53.5</c:v>
                </c:pt>
                <c:pt idx="2813">
                  <c:v>-53.25</c:v>
                </c:pt>
                <c:pt idx="2815">
                  <c:v>-53.5</c:v>
                </c:pt>
                <c:pt idx="2817">
                  <c:v>-53.98</c:v>
                </c:pt>
                <c:pt idx="2819">
                  <c:v>-53.25</c:v>
                </c:pt>
                <c:pt idx="2821">
                  <c:v>-53.98</c:v>
                </c:pt>
                <c:pt idx="2823">
                  <c:v>-53.25</c:v>
                </c:pt>
                <c:pt idx="2825">
                  <c:v>-53.5</c:v>
                </c:pt>
                <c:pt idx="2827">
                  <c:v>-52.76</c:v>
                </c:pt>
                <c:pt idx="2829">
                  <c:v>-53.74</c:v>
                </c:pt>
                <c:pt idx="2831">
                  <c:v>-53.74</c:v>
                </c:pt>
                <c:pt idx="2833">
                  <c:v>-53.74</c:v>
                </c:pt>
                <c:pt idx="2835">
                  <c:v>-53.25</c:v>
                </c:pt>
                <c:pt idx="2837">
                  <c:v>-54.23</c:v>
                </c:pt>
                <c:pt idx="2839">
                  <c:v>-54.47</c:v>
                </c:pt>
                <c:pt idx="2841">
                  <c:v>-53.5</c:v>
                </c:pt>
                <c:pt idx="2843">
                  <c:v>-54.47</c:v>
                </c:pt>
                <c:pt idx="2845">
                  <c:v>-54.47</c:v>
                </c:pt>
                <c:pt idx="2847">
                  <c:v>-54.47</c:v>
                </c:pt>
                <c:pt idx="2849">
                  <c:v>-54.47</c:v>
                </c:pt>
                <c:pt idx="2851">
                  <c:v>-53.98</c:v>
                </c:pt>
                <c:pt idx="2853">
                  <c:v>-54.23</c:v>
                </c:pt>
                <c:pt idx="2855">
                  <c:v>-54.72</c:v>
                </c:pt>
                <c:pt idx="2857">
                  <c:v>-54.47</c:v>
                </c:pt>
                <c:pt idx="2859">
                  <c:v>-53.98</c:v>
                </c:pt>
                <c:pt idx="2861">
                  <c:v>-54.47</c:v>
                </c:pt>
                <c:pt idx="2863">
                  <c:v>-54.47</c:v>
                </c:pt>
                <c:pt idx="2865">
                  <c:v>-54.47</c:v>
                </c:pt>
                <c:pt idx="2867">
                  <c:v>-54.47</c:v>
                </c:pt>
                <c:pt idx="2869">
                  <c:v>-54.96</c:v>
                </c:pt>
                <c:pt idx="2871">
                  <c:v>-54.96</c:v>
                </c:pt>
                <c:pt idx="2873">
                  <c:v>-54.72</c:v>
                </c:pt>
                <c:pt idx="2875">
                  <c:v>-54.72</c:v>
                </c:pt>
                <c:pt idx="2877">
                  <c:v>-55.21</c:v>
                </c:pt>
                <c:pt idx="2879">
                  <c:v>-54.47</c:v>
                </c:pt>
                <c:pt idx="2881">
                  <c:v>-54.72</c:v>
                </c:pt>
                <c:pt idx="2883">
                  <c:v>-54.96</c:v>
                </c:pt>
                <c:pt idx="2885">
                  <c:v>-54.72</c:v>
                </c:pt>
                <c:pt idx="2887">
                  <c:v>-54.96</c:v>
                </c:pt>
                <c:pt idx="2889">
                  <c:v>-55.69</c:v>
                </c:pt>
                <c:pt idx="2891">
                  <c:v>-54.72</c:v>
                </c:pt>
                <c:pt idx="2893">
                  <c:v>-55.21</c:v>
                </c:pt>
                <c:pt idx="2895">
                  <c:v>-55.69</c:v>
                </c:pt>
                <c:pt idx="2897">
                  <c:v>-55.69</c:v>
                </c:pt>
                <c:pt idx="2899">
                  <c:v>-55.21</c:v>
                </c:pt>
                <c:pt idx="2901">
                  <c:v>-55.45</c:v>
                </c:pt>
                <c:pt idx="2903">
                  <c:v>-54.96</c:v>
                </c:pt>
                <c:pt idx="2905">
                  <c:v>-55.45</c:v>
                </c:pt>
                <c:pt idx="2907">
                  <c:v>-55.69</c:v>
                </c:pt>
                <c:pt idx="2909">
                  <c:v>-55.94</c:v>
                </c:pt>
                <c:pt idx="2911">
                  <c:v>-55.94</c:v>
                </c:pt>
                <c:pt idx="2913">
                  <c:v>-56.43</c:v>
                </c:pt>
                <c:pt idx="2915">
                  <c:v>-56.92</c:v>
                </c:pt>
                <c:pt idx="2917">
                  <c:v>-56.43</c:v>
                </c:pt>
                <c:pt idx="2919">
                  <c:v>-56.43</c:v>
                </c:pt>
                <c:pt idx="2921">
                  <c:v>-56.18</c:v>
                </c:pt>
                <c:pt idx="2923">
                  <c:v>-56.43</c:v>
                </c:pt>
                <c:pt idx="2925">
                  <c:v>-55.94</c:v>
                </c:pt>
                <c:pt idx="2927">
                  <c:v>-55.94</c:v>
                </c:pt>
                <c:pt idx="2929">
                  <c:v>-56.18</c:v>
                </c:pt>
                <c:pt idx="2931">
                  <c:v>-55.94</c:v>
                </c:pt>
                <c:pt idx="2933">
                  <c:v>-56.18</c:v>
                </c:pt>
                <c:pt idx="2935">
                  <c:v>-56.43</c:v>
                </c:pt>
                <c:pt idx="2937">
                  <c:v>-56.18</c:v>
                </c:pt>
                <c:pt idx="2939">
                  <c:v>-56.43</c:v>
                </c:pt>
                <c:pt idx="2941">
                  <c:v>-56.43</c:v>
                </c:pt>
                <c:pt idx="2943">
                  <c:v>-56.92</c:v>
                </c:pt>
                <c:pt idx="2945">
                  <c:v>-55.94</c:v>
                </c:pt>
                <c:pt idx="2947">
                  <c:v>-56.18</c:v>
                </c:pt>
                <c:pt idx="2949">
                  <c:v>-56.18</c:v>
                </c:pt>
                <c:pt idx="2951">
                  <c:v>-56.67</c:v>
                </c:pt>
                <c:pt idx="2953">
                  <c:v>-56.43</c:v>
                </c:pt>
                <c:pt idx="2955">
                  <c:v>-56.92</c:v>
                </c:pt>
                <c:pt idx="2957">
                  <c:v>-56.92</c:v>
                </c:pt>
                <c:pt idx="2959">
                  <c:v>-56.43</c:v>
                </c:pt>
                <c:pt idx="2961">
                  <c:v>-56.43</c:v>
                </c:pt>
                <c:pt idx="2963">
                  <c:v>-56.18</c:v>
                </c:pt>
                <c:pt idx="2965">
                  <c:v>-56.67</c:v>
                </c:pt>
                <c:pt idx="2967">
                  <c:v>-57.4</c:v>
                </c:pt>
                <c:pt idx="2969">
                  <c:v>-56.18</c:v>
                </c:pt>
                <c:pt idx="2971">
                  <c:v>-57.16</c:v>
                </c:pt>
                <c:pt idx="2973">
                  <c:v>-56.67</c:v>
                </c:pt>
                <c:pt idx="2975">
                  <c:v>-56.67</c:v>
                </c:pt>
                <c:pt idx="2977">
                  <c:v>-56.43</c:v>
                </c:pt>
                <c:pt idx="2979">
                  <c:v>-56.92</c:v>
                </c:pt>
                <c:pt idx="2981">
                  <c:v>-56.92</c:v>
                </c:pt>
                <c:pt idx="2983">
                  <c:v>-56.92</c:v>
                </c:pt>
                <c:pt idx="2985">
                  <c:v>-56.67</c:v>
                </c:pt>
                <c:pt idx="2987">
                  <c:v>-56.67</c:v>
                </c:pt>
                <c:pt idx="2989">
                  <c:v>-57.16</c:v>
                </c:pt>
                <c:pt idx="2991">
                  <c:v>-56.92</c:v>
                </c:pt>
                <c:pt idx="2993">
                  <c:v>-57.16</c:v>
                </c:pt>
                <c:pt idx="2995">
                  <c:v>-57.16</c:v>
                </c:pt>
                <c:pt idx="2997">
                  <c:v>-56.92</c:v>
                </c:pt>
                <c:pt idx="2999">
                  <c:v>-57.4</c:v>
                </c:pt>
                <c:pt idx="3001">
                  <c:v>-56.92</c:v>
                </c:pt>
                <c:pt idx="3003">
                  <c:v>-57.4</c:v>
                </c:pt>
                <c:pt idx="3005">
                  <c:v>-57.16</c:v>
                </c:pt>
                <c:pt idx="3007">
                  <c:v>-56.92</c:v>
                </c:pt>
                <c:pt idx="3009">
                  <c:v>-56.92</c:v>
                </c:pt>
                <c:pt idx="3011">
                  <c:v>-57.16</c:v>
                </c:pt>
                <c:pt idx="3013">
                  <c:v>-57.4</c:v>
                </c:pt>
                <c:pt idx="3015">
                  <c:v>-56.92</c:v>
                </c:pt>
                <c:pt idx="3017">
                  <c:v>-57.16</c:v>
                </c:pt>
                <c:pt idx="3019">
                  <c:v>-57.4</c:v>
                </c:pt>
                <c:pt idx="3021">
                  <c:v>-57.16</c:v>
                </c:pt>
                <c:pt idx="3023">
                  <c:v>-57.16</c:v>
                </c:pt>
                <c:pt idx="3025">
                  <c:v>-57.89</c:v>
                </c:pt>
                <c:pt idx="3027">
                  <c:v>-57.4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14-AE4C-AD6C-3756B4929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516080"/>
        <c:axId val="471499920"/>
      </c:scatterChart>
      <c:valAx>
        <c:axId val="471516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Milliseconds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499920"/>
        <c:crosses val="autoZero"/>
        <c:crossBetween val="midCat"/>
      </c:valAx>
      <c:valAx>
        <c:axId val="47149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Gyro X-axis (deg/s)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516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Gyro Y-axis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Gyro!$C$1</c:f>
              <c:strCache>
                <c:ptCount val="1"/>
                <c:pt idx="0">
                  <c:v>GyroY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Gyro!$A$2:$A$3033</c:f>
              <c:strCache>
                <c:ptCount val="3032"/>
                <c:pt idx="1">
                  <c:v>ms</c:v>
                </c:pt>
                <c:pt idx="3">
                  <c:v>185</c:v>
                </c:pt>
                <c:pt idx="5">
                  <c:v>312</c:v>
                </c:pt>
                <c:pt idx="7">
                  <c:v>390</c:v>
                </c:pt>
                <c:pt idx="9">
                  <c:v>468</c:v>
                </c:pt>
                <c:pt idx="11">
                  <c:v>547</c:v>
                </c:pt>
                <c:pt idx="13">
                  <c:v>625</c:v>
                </c:pt>
                <c:pt idx="15">
                  <c:v>703</c:v>
                </c:pt>
                <c:pt idx="17">
                  <c:v>782</c:v>
                </c:pt>
                <c:pt idx="19">
                  <c:v>860</c:v>
                </c:pt>
                <c:pt idx="21">
                  <c:v>937</c:v>
                </c:pt>
                <c:pt idx="23">
                  <c:v>1017</c:v>
                </c:pt>
                <c:pt idx="25">
                  <c:v>1095</c:v>
                </c:pt>
                <c:pt idx="27">
                  <c:v>1173</c:v>
                </c:pt>
                <c:pt idx="29">
                  <c:v>1253</c:v>
                </c:pt>
                <c:pt idx="31">
                  <c:v>1331</c:v>
                </c:pt>
                <c:pt idx="33">
                  <c:v>1411</c:v>
                </c:pt>
                <c:pt idx="35">
                  <c:v>1489</c:v>
                </c:pt>
                <c:pt idx="37">
                  <c:v>1568</c:v>
                </c:pt>
                <c:pt idx="39">
                  <c:v>1647</c:v>
                </c:pt>
                <c:pt idx="41">
                  <c:v>1727</c:v>
                </c:pt>
                <c:pt idx="43">
                  <c:v>1807</c:v>
                </c:pt>
                <c:pt idx="45">
                  <c:v>1888</c:v>
                </c:pt>
                <c:pt idx="47">
                  <c:v>1968</c:v>
                </c:pt>
                <c:pt idx="49">
                  <c:v>2045</c:v>
                </c:pt>
                <c:pt idx="51">
                  <c:v>2123</c:v>
                </c:pt>
                <c:pt idx="53">
                  <c:v>2202</c:v>
                </c:pt>
                <c:pt idx="55">
                  <c:v>2282</c:v>
                </c:pt>
                <c:pt idx="57">
                  <c:v>2361</c:v>
                </c:pt>
                <c:pt idx="59">
                  <c:v>2439</c:v>
                </c:pt>
                <c:pt idx="61">
                  <c:v>2516</c:v>
                </c:pt>
                <c:pt idx="63">
                  <c:v>2594</c:v>
                </c:pt>
                <c:pt idx="65">
                  <c:v>2672</c:v>
                </c:pt>
                <c:pt idx="67">
                  <c:v>2753</c:v>
                </c:pt>
                <c:pt idx="69">
                  <c:v>2834</c:v>
                </c:pt>
                <c:pt idx="71">
                  <c:v>2914</c:v>
                </c:pt>
                <c:pt idx="73">
                  <c:v>2994</c:v>
                </c:pt>
                <c:pt idx="75">
                  <c:v>3075</c:v>
                </c:pt>
                <c:pt idx="77">
                  <c:v>3153</c:v>
                </c:pt>
                <c:pt idx="79">
                  <c:v>3232</c:v>
                </c:pt>
                <c:pt idx="81">
                  <c:v>3311</c:v>
                </c:pt>
                <c:pt idx="83">
                  <c:v>3391</c:v>
                </c:pt>
                <c:pt idx="85">
                  <c:v>3471</c:v>
                </c:pt>
                <c:pt idx="87">
                  <c:v>3552</c:v>
                </c:pt>
                <c:pt idx="89">
                  <c:v>3630</c:v>
                </c:pt>
                <c:pt idx="91">
                  <c:v>3707</c:v>
                </c:pt>
                <c:pt idx="93">
                  <c:v>3785</c:v>
                </c:pt>
                <c:pt idx="95">
                  <c:v>3862</c:v>
                </c:pt>
                <c:pt idx="97">
                  <c:v>3941</c:v>
                </c:pt>
                <c:pt idx="99">
                  <c:v>4019</c:v>
                </c:pt>
                <c:pt idx="101">
                  <c:v>4097</c:v>
                </c:pt>
                <c:pt idx="103">
                  <c:v>4174</c:v>
                </c:pt>
                <c:pt idx="105">
                  <c:v>4254</c:v>
                </c:pt>
                <c:pt idx="107">
                  <c:v>4335</c:v>
                </c:pt>
                <c:pt idx="109">
                  <c:v>4414</c:v>
                </c:pt>
                <c:pt idx="111">
                  <c:v>4493</c:v>
                </c:pt>
                <c:pt idx="113">
                  <c:v>4575</c:v>
                </c:pt>
                <c:pt idx="115">
                  <c:v>4656</c:v>
                </c:pt>
                <c:pt idx="117">
                  <c:v>4736</c:v>
                </c:pt>
                <c:pt idx="119">
                  <c:v>4815</c:v>
                </c:pt>
                <c:pt idx="121">
                  <c:v>4895</c:v>
                </c:pt>
                <c:pt idx="123">
                  <c:v>4975</c:v>
                </c:pt>
                <c:pt idx="125">
                  <c:v>5056</c:v>
                </c:pt>
                <c:pt idx="127">
                  <c:v>5134</c:v>
                </c:pt>
                <c:pt idx="129">
                  <c:v>5214</c:v>
                </c:pt>
                <c:pt idx="131">
                  <c:v>5293</c:v>
                </c:pt>
                <c:pt idx="133">
                  <c:v>5371</c:v>
                </c:pt>
                <c:pt idx="135">
                  <c:v>5451</c:v>
                </c:pt>
                <c:pt idx="137">
                  <c:v>5532</c:v>
                </c:pt>
                <c:pt idx="139">
                  <c:v>5613</c:v>
                </c:pt>
                <c:pt idx="141">
                  <c:v>5693</c:v>
                </c:pt>
                <c:pt idx="143">
                  <c:v>5772</c:v>
                </c:pt>
                <c:pt idx="145">
                  <c:v>5853</c:v>
                </c:pt>
                <c:pt idx="147">
                  <c:v>5935</c:v>
                </c:pt>
                <c:pt idx="149">
                  <c:v>6017</c:v>
                </c:pt>
                <c:pt idx="151">
                  <c:v>6095</c:v>
                </c:pt>
                <c:pt idx="153">
                  <c:v>6174</c:v>
                </c:pt>
                <c:pt idx="155">
                  <c:v>6252</c:v>
                </c:pt>
                <c:pt idx="157">
                  <c:v>6332</c:v>
                </c:pt>
                <c:pt idx="159">
                  <c:v>6412</c:v>
                </c:pt>
                <c:pt idx="161">
                  <c:v>6490</c:v>
                </c:pt>
                <c:pt idx="163">
                  <c:v>6567</c:v>
                </c:pt>
                <c:pt idx="165">
                  <c:v>6645</c:v>
                </c:pt>
                <c:pt idx="167">
                  <c:v>6723</c:v>
                </c:pt>
                <c:pt idx="169">
                  <c:v>6802</c:v>
                </c:pt>
                <c:pt idx="171">
                  <c:v>6878</c:v>
                </c:pt>
                <c:pt idx="173">
                  <c:v>6956</c:v>
                </c:pt>
                <c:pt idx="175">
                  <c:v>7034</c:v>
                </c:pt>
                <c:pt idx="177">
                  <c:v>7111</c:v>
                </c:pt>
                <c:pt idx="179">
                  <c:v>7188</c:v>
                </c:pt>
                <c:pt idx="181">
                  <c:v>7266</c:v>
                </c:pt>
                <c:pt idx="183">
                  <c:v>7345</c:v>
                </c:pt>
                <c:pt idx="185">
                  <c:v>7422</c:v>
                </c:pt>
                <c:pt idx="187">
                  <c:v>7501</c:v>
                </c:pt>
                <c:pt idx="189">
                  <c:v>7580</c:v>
                </c:pt>
                <c:pt idx="191">
                  <c:v>7657</c:v>
                </c:pt>
                <c:pt idx="193">
                  <c:v>7737</c:v>
                </c:pt>
                <c:pt idx="195">
                  <c:v>7813</c:v>
                </c:pt>
                <c:pt idx="197">
                  <c:v>7890</c:v>
                </c:pt>
                <c:pt idx="199">
                  <c:v>7967</c:v>
                </c:pt>
                <c:pt idx="201">
                  <c:v>8045</c:v>
                </c:pt>
                <c:pt idx="203">
                  <c:v>8124</c:v>
                </c:pt>
                <c:pt idx="205">
                  <c:v>8203</c:v>
                </c:pt>
                <c:pt idx="207">
                  <c:v>8283</c:v>
                </c:pt>
                <c:pt idx="209">
                  <c:v>8359</c:v>
                </c:pt>
                <c:pt idx="211">
                  <c:v>8437</c:v>
                </c:pt>
                <c:pt idx="213">
                  <c:v>8516</c:v>
                </c:pt>
                <c:pt idx="215">
                  <c:v>8595</c:v>
                </c:pt>
                <c:pt idx="217">
                  <c:v>8675</c:v>
                </c:pt>
                <c:pt idx="219">
                  <c:v>8756</c:v>
                </c:pt>
                <c:pt idx="221">
                  <c:v>8836</c:v>
                </c:pt>
                <c:pt idx="223">
                  <c:v>8913</c:v>
                </c:pt>
                <c:pt idx="225">
                  <c:v>8991</c:v>
                </c:pt>
                <c:pt idx="227">
                  <c:v>9070</c:v>
                </c:pt>
                <c:pt idx="229">
                  <c:v>9148</c:v>
                </c:pt>
                <c:pt idx="231">
                  <c:v>9225</c:v>
                </c:pt>
                <c:pt idx="233">
                  <c:v>9302</c:v>
                </c:pt>
                <c:pt idx="235">
                  <c:v>9378</c:v>
                </c:pt>
                <c:pt idx="237">
                  <c:v>9455</c:v>
                </c:pt>
                <c:pt idx="239">
                  <c:v>9533</c:v>
                </c:pt>
                <c:pt idx="241">
                  <c:v>9610</c:v>
                </c:pt>
                <c:pt idx="243">
                  <c:v>9687</c:v>
                </c:pt>
                <c:pt idx="245">
                  <c:v>9762</c:v>
                </c:pt>
                <c:pt idx="247">
                  <c:v>9838</c:v>
                </c:pt>
                <c:pt idx="249">
                  <c:v>9913</c:v>
                </c:pt>
                <c:pt idx="251">
                  <c:v>9992</c:v>
                </c:pt>
                <c:pt idx="253">
                  <c:v>10071</c:v>
                </c:pt>
                <c:pt idx="255">
                  <c:v>10148</c:v>
                </c:pt>
                <c:pt idx="257">
                  <c:v>10227</c:v>
                </c:pt>
                <c:pt idx="259">
                  <c:v>10306</c:v>
                </c:pt>
                <c:pt idx="261">
                  <c:v>10385</c:v>
                </c:pt>
                <c:pt idx="263">
                  <c:v>10466</c:v>
                </c:pt>
                <c:pt idx="265">
                  <c:v>10544</c:v>
                </c:pt>
                <c:pt idx="267">
                  <c:v>10621</c:v>
                </c:pt>
                <c:pt idx="269">
                  <c:v>10699</c:v>
                </c:pt>
                <c:pt idx="271">
                  <c:v>10776</c:v>
                </c:pt>
                <c:pt idx="273">
                  <c:v>10853</c:v>
                </c:pt>
                <c:pt idx="275">
                  <c:v>10933</c:v>
                </c:pt>
                <c:pt idx="277">
                  <c:v>11011</c:v>
                </c:pt>
                <c:pt idx="279">
                  <c:v>11090</c:v>
                </c:pt>
                <c:pt idx="281">
                  <c:v>11170</c:v>
                </c:pt>
                <c:pt idx="283">
                  <c:v>11251</c:v>
                </c:pt>
                <c:pt idx="285">
                  <c:v>11333</c:v>
                </c:pt>
                <c:pt idx="287">
                  <c:v>11411</c:v>
                </c:pt>
                <c:pt idx="289">
                  <c:v>11491</c:v>
                </c:pt>
                <c:pt idx="291">
                  <c:v>11571</c:v>
                </c:pt>
                <c:pt idx="293">
                  <c:v>11652</c:v>
                </c:pt>
                <c:pt idx="295">
                  <c:v>11731</c:v>
                </c:pt>
                <c:pt idx="297">
                  <c:v>11810</c:v>
                </c:pt>
                <c:pt idx="299">
                  <c:v>11889</c:v>
                </c:pt>
                <c:pt idx="301">
                  <c:v>11970</c:v>
                </c:pt>
                <c:pt idx="303">
                  <c:v>12049</c:v>
                </c:pt>
                <c:pt idx="305">
                  <c:v>12130</c:v>
                </c:pt>
                <c:pt idx="307">
                  <c:v>12209</c:v>
                </c:pt>
                <c:pt idx="309">
                  <c:v>12289</c:v>
                </c:pt>
                <c:pt idx="311">
                  <c:v>12368</c:v>
                </c:pt>
                <c:pt idx="313">
                  <c:v>12448</c:v>
                </c:pt>
                <c:pt idx="315">
                  <c:v>12529</c:v>
                </c:pt>
                <c:pt idx="317">
                  <c:v>12609</c:v>
                </c:pt>
                <c:pt idx="319">
                  <c:v>12689</c:v>
                </c:pt>
                <c:pt idx="321">
                  <c:v>12768</c:v>
                </c:pt>
                <c:pt idx="323">
                  <c:v>12848</c:v>
                </c:pt>
                <c:pt idx="325">
                  <c:v>12926</c:v>
                </c:pt>
                <c:pt idx="327">
                  <c:v>13005</c:v>
                </c:pt>
                <c:pt idx="329">
                  <c:v>13085</c:v>
                </c:pt>
                <c:pt idx="331">
                  <c:v>13163</c:v>
                </c:pt>
                <c:pt idx="333">
                  <c:v>13242</c:v>
                </c:pt>
                <c:pt idx="335">
                  <c:v>13321</c:v>
                </c:pt>
                <c:pt idx="337">
                  <c:v>13401</c:v>
                </c:pt>
                <c:pt idx="339">
                  <c:v>13481</c:v>
                </c:pt>
                <c:pt idx="341">
                  <c:v>13560</c:v>
                </c:pt>
                <c:pt idx="343">
                  <c:v>13640</c:v>
                </c:pt>
                <c:pt idx="345">
                  <c:v>13720</c:v>
                </c:pt>
                <c:pt idx="347">
                  <c:v>13800</c:v>
                </c:pt>
                <c:pt idx="349">
                  <c:v>13879</c:v>
                </c:pt>
                <c:pt idx="351">
                  <c:v>13958</c:v>
                </c:pt>
                <c:pt idx="353">
                  <c:v>14035</c:v>
                </c:pt>
                <c:pt idx="355">
                  <c:v>14113</c:v>
                </c:pt>
                <c:pt idx="357">
                  <c:v>14194</c:v>
                </c:pt>
                <c:pt idx="359">
                  <c:v>14273</c:v>
                </c:pt>
                <c:pt idx="361">
                  <c:v>14352</c:v>
                </c:pt>
                <c:pt idx="363">
                  <c:v>14431</c:v>
                </c:pt>
                <c:pt idx="365">
                  <c:v>14510</c:v>
                </c:pt>
                <c:pt idx="367">
                  <c:v>14587</c:v>
                </c:pt>
                <c:pt idx="369">
                  <c:v>14667</c:v>
                </c:pt>
                <c:pt idx="371">
                  <c:v>14747</c:v>
                </c:pt>
                <c:pt idx="373">
                  <c:v>14827</c:v>
                </c:pt>
                <c:pt idx="375">
                  <c:v>14907</c:v>
                </c:pt>
                <c:pt idx="377">
                  <c:v>14987</c:v>
                </c:pt>
                <c:pt idx="379">
                  <c:v>15067</c:v>
                </c:pt>
                <c:pt idx="381">
                  <c:v>15147</c:v>
                </c:pt>
                <c:pt idx="383">
                  <c:v>15226</c:v>
                </c:pt>
                <c:pt idx="385">
                  <c:v>15306</c:v>
                </c:pt>
                <c:pt idx="387">
                  <c:v>15386</c:v>
                </c:pt>
                <c:pt idx="389">
                  <c:v>15466</c:v>
                </c:pt>
                <c:pt idx="391">
                  <c:v>15548</c:v>
                </c:pt>
                <c:pt idx="393">
                  <c:v>15627</c:v>
                </c:pt>
                <c:pt idx="395">
                  <c:v>15709</c:v>
                </c:pt>
                <c:pt idx="397">
                  <c:v>15790</c:v>
                </c:pt>
                <c:pt idx="399">
                  <c:v>15870</c:v>
                </c:pt>
                <c:pt idx="401">
                  <c:v>15951</c:v>
                </c:pt>
                <c:pt idx="403">
                  <c:v>16029</c:v>
                </c:pt>
                <c:pt idx="405">
                  <c:v>16109</c:v>
                </c:pt>
                <c:pt idx="407">
                  <c:v>16190</c:v>
                </c:pt>
                <c:pt idx="409">
                  <c:v>16269</c:v>
                </c:pt>
                <c:pt idx="411">
                  <c:v>16347</c:v>
                </c:pt>
                <c:pt idx="413">
                  <c:v>16427</c:v>
                </c:pt>
                <c:pt idx="415">
                  <c:v>16506</c:v>
                </c:pt>
                <c:pt idx="417">
                  <c:v>16588</c:v>
                </c:pt>
                <c:pt idx="419">
                  <c:v>16667</c:v>
                </c:pt>
                <c:pt idx="421">
                  <c:v>16745</c:v>
                </c:pt>
                <c:pt idx="423">
                  <c:v>16824</c:v>
                </c:pt>
                <c:pt idx="425">
                  <c:v>16904</c:v>
                </c:pt>
                <c:pt idx="427">
                  <c:v>16983</c:v>
                </c:pt>
                <c:pt idx="429">
                  <c:v>17062</c:v>
                </c:pt>
                <c:pt idx="431">
                  <c:v>17142</c:v>
                </c:pt>
                <c:pt idx="433">
                  <c:v>17221</c:v>
                </c:pt>
                <c:pt idx="435">
                  <c:v>17303</c:v>
                </c:pt>
                <c:pt idx="437">
                  <c:v>17385</c:v>
                </c:pt>
                <c:pt idx="439">
                  <c:v>17464</c:v>
                </c:pt>
                <c:pt idx="441">
                  <c:v>17545</c:v>
                </c:pt>
                <c:pt idx="443">
                  <c:v>17625</c:v>
                </c:pt>
                <c:pt idx="445">
                  <c:v>17705</c:v>
                </c:pt>
                <c:pt idx="447">
                  <c:v>17786</c:v>
                </c:pt>
                <c:pt idx="449">
                  <c:v>17866</c:v>
                </c:pt>
                <c:pt idx="451">
                  <c:v>17945</c:v>
                </c:pt>
                <c:pt idx="453">
                  <c:v>18022</c:v>
                </c:pt>
                <c:pt idx="455">
                  <c:v>18103</c:v>
                </c:pt>
                <c:pt idx="457">
                  <c:v>18185</c:v>
                </c:pt>
                <c:pt idx="459">
                  <c:v>18266</c:v>
                </c:pt>
                <c:pt idx="461">
                  <c:v>18347</c:v>
                </c:pt>
                <c:pt idx="463">
                  <c:v>18426</c:v>
                </c:pt>
                <c:pt idx="465">
                  <c:v>18505</c:v>
                </c:pt>
                <c:pt idx="467">
                  <c:v>18585</c:v>
                </c:pt>
                <c:pt idx="469">
                  <c:v>18663</c:v>
                </c:pt>
                <c:pt idx="471">
                  <c:v>18742</c:v>
                </c:pt>
                <c:pt idx="473">
                  <c:v>18820</c:v>
                </c:pt>
                <c:pt idx="475">
                  <c:v>18896</c:v>
                </c:pt>
                <c:pt idx="477">
                  <c:v>18974</c:v>
                </c:pt>
                <c:pt idx="479">
                  <c:v>19054</c:v>
                </c:pt>
                <c:pt idx="481">
                  <c:v>19133</c:v>
                </c:pt>
                <c:pt idx="483">
                  <c:v>19212</c:v>
                </c:pt>
                <c:pt idx="485">
                  <c:v>19292</c:v>
                </c:pt>
                <c:pt idx="487">
                  <c:v>19372</c:v>
                </c:pt>
                <c:pt idx="489">
                  <c:v>19451</c:v>
                </c:pt>
                <c:pt idx="491">
                  <c:v>19528</c:v>
                </c:pt>
                <c:pt idx="493">
                  <c:v>19607</c:v>
                </c:pt>
                <c:pt idx="495">
                  <c:v>19685</c:v>
                </c:pt>
                <c:pt idx="497">
                  <c:v>19763</c:v>
                </c:pt>
                <c:pt idx="499">
                  <c:v>19840</c:v>
                </c:pt>
                <c:pt idx="501">
                  <c:v>19921</c:v>
                </c:pt>
                <c:pt idx="503">
                  <c:v>20000</c:v>
                </c:pt>
                <c:pt idx="505">
                  <c:v>20081</c:v>
                </c:pt>
                <c:pt idx="507">
                  <c:v>20160</c:v>
                </c:pt>
                <c:pt idx="509">
                  <c:v>20238</c:v>
                </c:pt>
                <c:pt idx="511">
                  <c:v>20317</c:v>
                </c:pt>
                <c:pt idx="513">
                  <c:v>20395</c:v>
                </c:pt>
                <c:pt idx="515">
                  <c:v>20476</c:v>
                </c:pt>
                <c:pt idx="517">
                  <c:v>20556</c:v>
                </c:pt>
                <c:pt idx="519">
                  <c:v>20635</c:v>
                </c:pt>
                <c:pt idx="521">
                  <c:v>20714</c:v>
                </c:pt>
                <c:pt idx="523">
                  <c:v>20793</c:v>
                </c:pt>
                <c:pt idx="525">
                  <c:v>20870</c:v>
                </c:pt>
                <c:pt idx="527">
                  <c:v>20947</c:v>
                </c:pt>
                <c:pt idx="529">
                  <c:v>21025</c:v>
                </c:pt>
                <c:pt idx="531">
                  <c:v>21105</c:v>
                </c:pt>
                <c:pt idx="533">
                  <c:v>21185</c:v>
                </c:pt>
                <c:pt idx="535">
                  <c:v>21264</c:v>
                </c:pt>
                <c:pt idx="537">
                  <c:v>21344</c:v>
                </c:pt>
                <c:pt idx="539">
                  <c:v>21424</c:v>
                </c:pt>
                <c:pt idx="541">
                  <c:v>21504</c:v>
                </c:pt>
                <c:pt idx="543">
                  <c:v>21583</c:v>
                </c:pt>
                <c:pt idx="545">
                  <c:v>21664</c:v>
                </c:pt>
                <c:pt idx="547">
                  <c:v>21743</c:v>
                </c:pt>
                <c:pt idx="549">
                  <c:v>21824</c:v>
                </c:pt>
                <c:pt idx="551">
                  <c:v>21903</c:v>
                </c:pt>
                <c:pt idx="553">
                  <c:v>21984</c:v>
                </c:pt>
                <c:pt idx="555">
                  <c:v>22064</c:v>
                </c:pt>
                <c:pt idx="557">
                  <c:v>22142</c:v>
                </c:pt>
                <c:pt idx="559">
                  <c:v>22223</c:v>
                </c:pt>
                <c:pt idx="561">
                  <c:v>22300</c:v>
                </c:pt>
                <c:pt idx="563">
                  <c:v>22381</c:v>
                </c:pt>
                <c:pt idx="565">
                  <c:v>22459</c:v>
                </c:pt>
                <c:pt idx="567">
                  <c:v>22538</c:v>
                </c:pt>
                <c:pt idx="569">
                  <c:v>22616</c:v>
                </c:pt>
                <c:pt idx="571">
                  <c:v>22695</c:v>
                </c:pt>
                <c:pt idx="573">
                  <c:v>22777</c:v>
                </c:pt>
                <c:pt idx="575">
                  <c:v>22857</c:v>
                </c:pt>
                <c:pt idx="577">
                  <c:v>22938</c:v>
                </c:pt>
                <c:pt idx="579">
                  <c:v>23016</c:v>
                </c:pt>
                <c:pt idx="581">
                  <c:v>23096</c:v>
                </c:pt>
                <c:pt idx="583">
                  <c:v>23173</c:v>
                </c:pt>
                <c:pt idx="585">
                  <c:v>23254</c:v>
                </c:pt>
                <c:pt idx="587">
                  <c:v>23333</c:v>
                </c:pt>
                <c:pt idx="589">
                  <c:v>23413</c:v>
                </c:pt>
                <c:pt idx="591">
                  <c:v>23492</c:v>
                </c:pt>
                <c:pt idx="593">
                  <c:v>23572</c:v>
                </c:pt>
                <c:pt idx="595">
                  <c:v>23653</c:v>
                </c:pt>
                <c:pt idx="597">
                  <c:v>23733</c:v>
                </c:pt>
                <c:pt idx="599">
                  <c:v>23812</c:v>
                </c:pt>
                <c:pt idx="601">
                  <c:v>23891</c:v>
                </c:pt>
                <c:pt idx="603">
                  <c:v>23970</c:v>
                </c:pt>
                <c:pt idx="605">
                  <c:v>24050</c:v>
                </c:pt>
                <c:pt idx="607">
                  <c:v>24130</c:v>
                </c:pt>
                <c:pt idx="609">
                  <c:v>24209</c:v>
                </c:pt>
                <c:pt idx="611">
                  <c:v>24286</c:v>
                </c:pt>
                <c:pt idx="613">
                  <c:v>24363</c:v>
                </c:pt>
                <c:pt idx="615">
                  <c:v>24442</c:v>
                </c:pt>
                <c:pt idx="617">
                  <c:v>24521</c:v>
                </c:pt>
                <c:pt idx="619">
                  <c:v>24599</c:v>
                </c:pt>
                <c:pt idx="621">
                  <c:v>24677</c:v>
                </c:pt>
                <c:pt idx="623">
                  <c:v>24755</c:v>
                </c:pt>
                <c:pt idx="625">
                  <c:v>24835</c:v>
                </c:pt>
                <c:pt idx="627">
                  <c:v>24916</c:v>
                </c:pt>
                <c:pt idx="629">
                  <c:v>24996</c:v>
                </c:pt>
                <c:pt idx="631">
                  <c:v>25077</c:v>
                </c:pt>
                <c:pt idx="633">
                  <c:v>25156</c:v>
                </c:pt>
                <c:pt idx="635">
                  <c:v>25235</c:v>
                </c:pt>
                <c:pt idx="637">
                  <c:v>25315</c:v>
                </c:pt>
                <c:pt idx="639">
                  <c:v>25394</c:v>
                </c:pt>
                <c:pt idx="641">
                  <c:v>25474</c:v>
                </c:pt>
                <c:pt idx="643">
                  <c:v>25553</c:v>
                </c:pt>
                <c:pt idx="645">
                  <c:v>25633</c:v>
                </c:pt>
                <c:pt idx="647">
                  <c:v>25714</c:v>
                </c:pt>
                <c:pt idx="649">
                  <c:v>25794</c:v>
                </c:pt>
                <c:pt idx="651">
                  <c:v>25873</c:v>
                </c:pt>
                <c:pt idx="653">
                  <c:v>25954</c:v>
                </c:pt>
                <c:pt idx="655">
                  <c:v>26033</c:v>
                </c:pt>
                <c:pt idx="657">
                  <c:v>26112</c:v>
                </c:pt>
                <c:pt idx="659">
                  <c:v>26189</c:v>
                </c:pt>
                <c:pt idx="661">
                  <c:v>26266</c:v>
                </c:pt>
                <c:pt idx="663">
                  <c:v>26344</c:v>
                </c:pt>
                <c:pt idx="665">
                  <c:v>26421</c:v>
                </c:pt>
                <c:pt idx="667">
                  <c:v>26498</c:v>
                </c:pt>
                <c:pt idx="669">
                  <c:v>26575</c:v>
                </c:pt>
                <c:pt idx="671">
                  <c:v>26653</c:v>
                </c:pt>
                <c:pt idx="673">
                  <c:v>26730</c:v>
                </c:pt>
                <c:pt idx="675">
                  <c:v>26808</c:v>
                </c:pt>
                <c:pt idx="677">
                  <c:v>26886</c:v>
                </c:pt>
                <c:pt idx="679">
                  <c:v>26964</c:v>
                </c:pt>
                <c:pt idx="681">
                  <c:v>27044</c:v>
                </c:pt>
                <c:pt idx="683">
                  <c:v>27123</c:v>
                </c:pt>
                <c:pt idx="685">
                  <c:v>27200</c:v>
                </c:pt>
                <c:pt idx="687">
                  <c:v>27278</c:v>
                </c:pt>
                <c:pt idx="689">
                  <c:v>27356</c:v>
                </c:pt>
                <c:pt idx="691">
                  <c:v>27433</c:v>
                </c:pt>
                <c:pt idx="693">
                  <c:v>27512</c:v>
                </c:pt>
                <c:pt idx="695">
                  <c:v>27590</c:v>
                </c:pt>
                <c:pt idx="697">
                  <c:v>27668</c:v>
                </c:pt>
                <c:pt idx="699">
                  <c:v>27746</c:v>
                </c:pt>
                <c:pt idx="701">
                  <c:v>27823</c:v>
                </c:pt>
                <c:pt idx="703">
                  <c:v>27902</c:v>
                </c:pt>
                <c:pt idx="705">
                  <c:v>27980</c:v>
                </c:pt>
                <c:pt idx="707">
                  <c:v>28059</c:v>
                </c:pt>
                <c:pt idx="709">
                  <c:v>28138</c:v>
                </c:pt>
                <c:pt idx="711">
                  <c:v>28216</c:v>
                </c:pt>
                <c:pt idx="713">
                  <c:v>28293</c:v>
                </c:pt>
                <c:pt idx="715">
                  <c:v>28370</c:v>
                </c:pt>
                <c:pt idx="717">
                  <c:v>28448</c:v>
                </c:pt>
                <c:pt idx="719">
                  <c:v>28527</c:v>
                </c:pt>
                <c:pt idx="721">
                  <c:v>28605</c:v>
                </c:pt>
                <c:pt idx="723">
                  <c:v>28684</c:v>
                </c:pt>
                <c:pt idx="725">
                  <c:v>28762</c:v>
                </c:pt>
                <c:pt idx="727">
                  <c:v>28840</c:v>
                </c:pt>
                <c:pt idx="729">
                  <c:v>28917</c:v>
                </c:pt>
                <c:pt idx="731">
                  <c:v>28995</c:v>
                </c:pt>
                <c:pt idx="733">
                  <c:v>29073</c:v>
                </c:pt>
                <c:pt idx="735">
                  <c:v>29150</c:v>
                </c:pt>
                <c:pt idx="737">
                  <c:v>29227</c:v>
                </c:pt>
                <c:pt idx="739">
                  <c:v>29304</c:v>
                </c:pt>
                <c:pt idx="741">
                  <c:v>29381</c:v>
                </c:pt>
                <c:pt idx="743">
                  <c:v>29460</c:v>
                </c:pt>
                <c:pt idx="745">
                  <c:v>29540</c:v>
                </c:pt>
                <c:pt idx="747">
                  <c:v>29619</c:v>
                </c:pt>
                <c:pt idx="749">
                  <c:v>29699</c:v>
                </c:pt>
                <c:pt idx="751">
                  <c:v>29776</c:v>
                </c:pt>
                <c:pt idx="753">
                  <c:v>29854</c:v>
                </c:pt>
                <c:pt idx="755">
                  <c:v>29932</c:v>
                </c:pt>
                <c:pt idx="757">
                  <c:v>30010</c:v>
                </c:pt>
                <c:pt idx="759">
                  <c:v>30087</c:v>
                </c:pt>
                <c:pt idx="761">
                  <c:v>30164</c:v>
                </c:pt>
                <c:pt idx="763">
                  <c:v>30241</c:v>
                </c:pt>
                <c:pt idx="765">
                  <c:v>30320</c:v>
                </c:pt>
                <c:pt idx="767">
                  <c:v>30398</c:v>
                </c:pt>
                <c:pt idx="769">
                  <c:v>30476</c:v>
                </c:pt>
                <c:pt idx="771">
                  <c:v>30554</c:v>
                </c:pt>
                <c:pt idx="773">
                  <c:v>30632</c:v>
                </c:pt>
                <c:pt idx="775">
                  <c:v>30710</c:v>
                </c:pt>
                <c:pt idx="777">
                  <c:v>30788</c:v>
                </c:pt>
                <c:pt idx="779">
                  <c:v>30865</c:v>
                </c:pt>
                <c:pt idx="781">
                  <c:v>30942</c:v>
                </c:pt>
                <c:pt idx="783">
                  <c:v>31020</c:v>
                </c:pt>
                <c:pt idx="785">
                  <c:v>31099</c:v>
                </c:pt>
                <c:pt idx="787">
                  <c:v>31177</c:v>
                </c:pt>
                <c:pt idx="789">
                  <c:v>31255</c:v>
                </c:pt>
                <c:pt idx="791">
                  <c:v>31334</c:v>
                </c:pt>
                <c:pt idx="793">
                  <c:v>31413</c:v>
                </c:pt>
                <c:pt idx="795">
                  <c:v>31491</c:v>
                </c:pt>
                <c:pt idx="797">
                  <c:v>31568</c:v>
                </c:pt>
                <c:pt idx="799">
                  <c:v>31646</c:v>
                </c:pt>
                <c:pt idx="801">
                  <c:v>31724</c:v>
                </c:pt>
                <c:pt idx="803">
                  <c:v>31802</c:v>
                </c:pt>
                <c:pt idx="805">
                  <c:v>31881</c:v>
                </c:pt>
                <c:pt idx="807">
                  <c:v>31962</c:v>
                </c:pt>
                <c:pt idx="809">
                  <c:v>32041</c:v>
                </c:pt>
                <c:pt idx="811">
                  <c:v>32121</c:v>
                </c:pt>
                <c:pt idx="813">
                  <c:v>32200</c:v>
                </c:pt>
                <c:pt idx="815">
                  <c:v>32280</c:v>
                </c:pt>
                <c:pt idx="817">
                  <c:v>32361</c:v>
                </c:pt>
                <c:pt idx="819">
                  <c:v>32440</c:v>
                </c:pt>
                <c:pt idx="821">
                  <c:v>32518</c:v>
                </c:pt>
                <c:pt idx="823">
                  <c:v>32595</c:v>
                </c:pt>
                <c:pt idx="825">
                  <c:v>32676</c:v>
                </c:pt>
                <c:pt idx="827">
                  <c:v>32756</c:v>
                </c:pt>
                <c:pt idx="829">
                  <c:v>32834</c:v>
                </c:pt>
                <c:pt idx="831">
                  <c:v>32912</c:v>
                </c:pt>
                <c:pt idx="833">
                  <c:v>32990</c:v>
                </c:pt>
                <c:pt idx="835">
                  <c:v>33068</c:v>
                </c:pt>
                <c:pt idx="837">
                  <c:v>33144</c:v>
                </c:pt>
                <c:pt idx="839">
                  <c:v>33223</c:v>
                </c:pt>
                <c:pt idx="841">
                  <c:v>33303</c:v>
                </c:pt>
                <c:pt idx="843">
                  <c:v>33384</c:v>
                </c:pt>
                <c:pt idx="845">
                  <c:v>33462</c:v>
                </c:pt>
                <c:pt idx="847">
                  <c:v>33542</c:v>
                </c:pt>
                <c:pt idx="849">
                  <c:v>33619</c:v>
                </c:pt>
                <c:pt idx="851">
                  <c:v>33698</c:v>
                </c:pt>
                <c:pt idx="853">
                  <c:v>33775</c:v>
                </c:pt>
                <c:pt idx="855">
                  <c:v>33853</c:v>
                </c:pt>
                <c:pt idx="857">
                  <c:v>33930</c:v>
                </c:pt>
                <c:pt idx="859">
                  <c:v>34007</c:v>
                </c:pt>
                <c:pt idx="861">
                  <c:v>34085</c:v>
                </c:pt>
                <c:pt idx="863">
                  <c:v>34165</c:v>
                </c:pt>
                <c:pt idx="865">
                  <c:v>34243</c:v>
                </c:pt>
                <c:pt idx="867">
                  <c:v>34323</c:v>
                </c:pt>
                <c:pt idx="869">
                  <c:v>34402</c:v>
                </c:pt>
                <c:pt idx="871">
                  <c:v>34480</c:v>
                </c:pt>
                <c:pt idx="873">
                  <c:v>34557</c:v>
                </c:pt>
                <c:pt idx="875">
                  <c:v>34635</c:v>
                </c:pt>
                <c:pt idx="877">
                  <c:v>34715</c:v>
                </c:pt>
                <c:pt idx="879">
                  <c:v>34795</c:v>
                </c:pt>
                <c:pt idx="881">
                  <c:v>34874</c:v>
                </c:pt>
                <c:pt idx="883">
                  <c:v>34952</c:v>
                </c:pt>
                <c:pt idx="885">
                  <c:v>35030</c:v>
                </c:pt>
                <c:pt idx="887">
                  <c:v>35109</c:v>
                </c:pt>
                <c:pt idx="889">
                  <c:v>35188</c:v>
                </c:pt>
                <c:pt idx="891">
                  <c:v>35265</c:v>
                </c:pt>
                <c:pt idx="893">
                  <c:v>35343</c:v>
                </c:pt>
                <c:pt idx="895">
                  <c:v>35421</c:v>
                </c:pt>
                <c:pt idx="897">
                  <c:v>35501</c:v>
                </c:pt>
                <c:pt idx="899">
                  <c:v>35578</c:v>
                </c:pt>
                <c:pt idx="901">
                  <c:v>35656</c:v>
                </c:pt>
                <c:pt idx="903">
                  <c:v>35733</c:v>
                </c:pt>
                <c:pt idx="905">
                  <c:v>35810</c:v>
                </c:pt>
                <c:pt idx="907">
                  <c:v>35889</c:v>
                </c:pt>
                <c:pt idx="909">
                  <c:v>35965</c:v>
                </c:pt>
                <c:pt idx="911">
                  <c:v>36045</c:v>
                </c:pt>
                <c:pt idx="913">
                  <c:v>36123</c:v>
                </c:pt>
                <c:pt idx="915">
                  <c:v>36200</c:v>
                </c:pt>
                <c:pt idx="917">
                  <c:v>36277</c:v>
                </c:pt>
                <c:pt idx="919">
                  <c:v>36355</c:v>
                </c:pt>
                <c:pt idx="921">
                  <c:v>36433</c:v>
                </c:pt>
                <c:pt idx="923">
                  <c:v>36511</c:v>
                </c:pt>
                <c:pt idx="925">
                  <c:v>36588</c:v>
                </c:pt>
                <c:pt idx="927">
                  <c:v>36666</c:v>
                </c:pt>
                <c:pt idx="929">
                  <c:v>36744</c:v>
                </c:pt>
                <c:pt idx="931">
                  <c:v>36824</c:v>
                </c:pt>
                <c:pt idx="933">
                  <c:v>36902</c:v>
                </c:pt>
                <c:pt idx="935">
                  <c:v>36982</c:v>
                </c:pt>
                <c:pt idx="937">
                  <c:v>37059</c:v>
                </c:pt>
                <c:pt idx="939">
                  <c:v>37138</c:v>
                </c:pt>
                <c:pt idx="941">
                  <c:v>37216</c:v>
                </c:pt>
                <c:pt idx="943">
                  <c:v>37295</c:v>
                </c:pt>
                <c:pt idx="945">
                  <c:v>37372</c:v>
                </c:pt>
                <c:pt idx="947">
                  <c:v>37450</c:v>
                </c:pt>
                <c:pt idx="949">
                  <c:v>37528</c:v>
                </c:pt>
                <c:pt idx="951">
                  <c:v>37605</c:v>
                </c:pt>
                <c:pt idx="953">
                  <c:v>37683</c:v>
                </c:pt>
                <c:pt idx="955">
                  <c:v>37763</c:v>
                </c:pt>
                <c:pt idx="957">
                  <c:v>37841</c:v>
                </c:pt>
                <c:pt idx="959">
                  <c:v>37920</c:v>
                </c:pt>
                <c:pt idx="961">
                  <c:v>37998</c:v>
                </c:pt>
                <c:pt idx="963">
                  <c:v>38075</c:v>
                </c:pt>
                <c:pt idx="965">
                  <c:v>38154</c:v>
                </c:pt>
                <c:pt idx="967">
                  <c:v>38231</c:v>
                </c:pt>
                <c:pt idx="969">
                  <c:v>38309</c:v>
                </c:pt>
                <c:pt idx="971">
                  <c:v>38388</c:v>
                </c:pt>
                <c:pt idx="973">
                  <c:v>38466</c:v>
                </c:pt>
                <c:pt idx="975">
                  <c:v>38544</c:v>
                </c:pt>
                <c:pt idx="977">
                  <c:v>38622</c:v>
                </c:pt>
                <c:pt idx="979">
                  <c:v>38701</c:v>
                </c:pt>
                <c:pt idx="981">
                  <c:v>38778</c:v>
                </c:pt>
                <c:pt idx="983">
                  <c:v>38857</c:v>
                </c:pt>
                <c:pt idx="985">
                  <c:v>38935</c:v>
                </c:pt>
                <c:pt idx="987">
                  <c:v>39013</c:v>
                </c:pt>
                <c:pt idx="989">
                  <c:v>39093</c:v>
                </c:pt>
                <c:pt idx="991">
                  <c:v>39170</c:v>
                </c:pt>
                <c:pt idx="993">
                  <c:v>39246</c:v>
                </c:pt>
                <c:pt idx="995">
                  <c:v>39325</c:v>
                </c:pt>
                <c:pt idx="997">
                  <c:v>39403</c:v>
                </c:pt>
                <c:pt idx="999">
                  <c:v>39481</c:v>
                </c:pt>
                <c:pt idx="1001">
                  <c:v>39561</c:v>
                </c:pt>
                <c:pt idx="1003">
                  <c:v>39640</c:v>
                </c:pt>
                <c:pt idx="1005">
                  <c:v>39719</c:v>
                </c:pt>
                <c:pt idx="1007">
                  <c:v>39797</c:v>
                </c:pt>
                <c:pt idx="1009">
                  <c:v>39875</c:v>
                </c:pt>
                <c:pt idx="1011">
                  <c:v>39954</c:v>
                </c:pt>
                <c:pt idx="1013">
                  <c:v>40034</c:v>
                </c:pt>
                <c:pt idx="1015">
                  <c:v>40112</c:v>
                </c:pt>
                <c:pt idx="1017">
                  <c:v>40189</c:v>
                </c:pt>
                <c:pt idx="1019">
                  <c:v>40270</c:v>
                </c:pt>
                <c:pt idx="1021">
                  <c:v>40351</c:v>
                </c:pt>
                <c:pt idx="1023">
                  <c:v>40430</c:v>
                </c:pt>
                <c:pt idx="1025">
                  <c:v>40509</c:v>
                </c:pt>
                <c:pt idx="1027">
                  <c:v>40589</c:v>
                </c:pt>
                <c:pt idx="1029">
                  <c:v>40669</c:v>
                </c:pt>
                <c:pt idx="1031">
                  <c:v>40750</c:v>
                </c:pt>
                <c:pt idx="1033">
                  <c:v>40827</c:v>
                </c:pt>
                <c:pt idx="1035">
                  <c:v>40904</c:v>
                </c:pt>
                <c:pt idx="1037">
                  <c:v>40982</c:v>
                </c:pt>
                <c:pt idx="1039">
                  <c:v>41059</c:v>
                </c:pt>
                <c:pt idx="1041">
                  <c:v>41138</c:v>
                </c:pt>
                <c:pt idx="1043">
                  <c:v>41220</c:v>
                </c:pt>
                <c:pt idx="1045">
                  <c:v>41300</c:v>
                </c:pt>
                <c:pt idx="1047">
                  <c:v>41379</c:v>
                </c:pt>
                <c:pt idx="1049">
                  <c:v>41458</c:v>
                </c:pt>
                <c:pt idx="1051">
                  <c:v>41536</c:v>
                </c:pt>
                <c:pt idx="1053">
                  <c:v>41617</c:v>
                </c:pt>
                <c:pt idx="1055">
                  <c:v>41696</c:v>
                </c:pt>
                <c:pt idx="1057">
                  <c:v>41775</c:v>
                </c:pt>
                <c:pt idx="1059">
                  <c:v>41856</c:v>
                </c:pt>
                <c:pt idx="1061">
                  <c:v>41935</c:v>
                </c:pt>
                <c:pt idx="1063">
                  <c:v>42013</c:v>
                </c:pt>
                <c:pt idx="1065">
                  <c:v>42091</c:v>
                </c:pt>
                <c:pt idx="1067">
                  <c:v>42169</c:v>
                </c:pt>
                <c:pt idx="1069">
                  <c:v>42248</c:v>
                </c:pt>
                <c:pt idx="1071">
                  <c:v>42327</c:v>
                </c:pt>
                <c:pt idx="1073">
                  <c:v>42405</c:v>
                </c:pt>
                <c:pt idx="1075">
                  <c:v>42485</c:v>
                </c:pt>
                <c:pt idx="1077">
                  <c:v>42565</c:v>
                </c:pt>
                <c:pt idx="1079">
                  <c:v>42644</c:v>
                </c:pt>
                <c:pt idx="1081">
                  <c:v>42722</c:v>
                </c:pt>
                <c:pt idx="1083">
                  <c:v>42799</c:v>
                </c:pt>
                <c:pt idx="1085">
                  <c:v>42877</c:v>
                </c:pt>
                <c:pt idx="1087">
                  <c:v>42955</c:v>
                </c:pt>
                <c:pt idx="1089">
                  <c:v>43034</c:v>
                </c:pt>
                <c:pt idx="1091">
                  <c:v>43113</c:v>
                </c:pt>
                <c:pt idx="1093">
                  <c:v>43190</c:v>
                </c:pt>
                <c:pt idx="1095">
                  <c:v>43267</c:v>
                </c:pt>
                <c:pt idx="1097">
                  <c:v>43345</c:v>
                </c:pt>
                <c:pt idx="1099">
                  <c:v>43422</c:v>
                </c:pt>
                <c:pt idx="1101">
                  <c:v>43502</c:v>
                </c:pt>
                <c:pt idx="1103">
                  <c:v>43583</c:v>
                </c:pt>
                <c:pt idx="1105">
                  <c:v>43661</c:v>
                </c:pt>
                <c:pt idx="1107">
                  <c:v>43741</c:v>
                </c:pt>
                <c:pt idx="1109">
                  <c:v>43821</c:v>
                </c:pt>
                <c:pt idx="1111">
                  <c:v>43898</c:v>
                </c:pt>
                <c:pt idx="1113">
                  <c:v>43976</c:v>
                </c:pt>
                <c:pt idx="1115">
                  <c:v>44055</c:v>
                </c:pt>
                <c:pt idx="1117">
                  <c:v>44133</c:v>
                </c:pt>
                <c:pt idx="1119">
                  <c:v>44213</c:v>
                </c:pt>
                <c:pt idx="1121">
                  <c:v>44294</c:v>
                </c:pt>
                <c:pt idx="1123">
                  <c:v>44371</c:v>
                </c:pt>
                <c:pt idx="1125">
                  <c:v>44451</c:v>
                </c:pt>
                <c:pt idx="1127">
                  <c:v>44530</c:v>
                </c:pt>
                <c:pt idx="1129">
                  <c:v>44611</c:v>
                </c:pt>
                <c:pt idx="1131">
                  <c:v>44688</c:v>
                </c:pt>
                <c:pt idx="1133">
                  <c:v>44768</c:v>
                </c:pt>
                <c:pt idx="1135">
                  <c:v>44848</c:v>
                </c:pt>
                <c:pt idx="1137">
                  <c:v>44926</c:v>
                </c:pt>
                <c:pt idx="1139">
                  <c:v>45005</c:v>
                </c:pt>
                <c:pt idx="1141">
                  <c:v>45083</c:v>
                </c:pt>
                <c:pt idx="1143">
                  <c:v>45163</c:v>
                </c:pt>
                <c:pt idx="1145">
                  <c:v>45243</c:v>
                </c:pt>
                <c:pt idx="1147">
                  <c:v>45322</c:v>
                </c:pt>
                <c:pt idx="1149">
                  <c:v>45401</c:v>
                </c:pt>
                <c:pt idx="1151">
                  <c:v>45479</c:v>
                </c:pt>
                <c:pt idx="1153">
                  <c:v>45557</c:v>
                </c:pt>
                <c:pt idx="1155">
                  <c:v>45636</c:v>
                </c:pt>
                <c:pt idx="1157">
                  <c:v>45714</c:v>
                </c:pt>
                <c:pt idx="1159">
                  <c:v>45793</c:v>
                </c:pt>
                <c:pt idx="1161">
                  <c:v>45873</c:v>
                </c:pt>
                <c:pt idx="1163">
                  <c:v>45952</c:v>
                </c:pt>
                <c:pt idx="1165">
                  <c:v>46030</c:v>
                </c:pt>
                <c:pt idx="1167">
                  <c:v>46110</c:v>
                </c:pt>
                <c:pt idx="1169">
                  <c:v>46191</c:v>
                </c:pt>
                <c:pt idx="1171">
                  <c:v>46270</c:v>
                </c:pt>
                <c:pt idx="1173">
                  <c:v>46349</c:v>
                </c:pt>
                <c:pt idx="1175">
                  <c:v>46429</c:v>
                </c:pt>
                <c:pt idx="1177">
                  <c:v>46510</c:v>
                </c:pt>
                <c:pt idx="1179">
                  <c:v>46586</c:v>
                </c:pt>
                <c:pt idx="1181">
                  <c:v>46666</c:v>
                </c:pt>
                <c:pt idx="1183">
                  <c:v>46747</c:v>
                </c:pt>
                <c:pt idx="1185">
                  <c:v>46825</c:v>
                </c:pt>
                <c:pt idx="1187">
                  <c:v>46903</c:v>
                </c:pt>
                <c:pt idx="1189">
                  <c:v>46981</c:v>
                </c:pt>
                <c:pt idx="1191">
                  <c:v>47058</c:v>
                </c:pt>
                <c:pt idx="1193">
                  <c:v>47135</c:v>
                </c:pt>
                <c:pt idx="1195">
                  <c:v>47216</c:v>
                </c:pt>
                <c:pt idx="1197">
                  <c:v>47296</c:v>
                </c:pt>
                <c:pt idx="1199">
                  <c:v>47376</c:v>
                </c:pt>
                <c:pt idx="1201">
                  <c:v>47453</c:v>
                </c:pt>
                <c:pt idx="1203">
                  <c:v>47531</c:v>
                </c:pt>
                <c:pt idx="1205">
                  <c:v>47609</c:v>
                </c:pt>
                <c:pt idx="1207">
                  <c:v>47688</c:v>
                </c:pt>
                <c:pt idx="1209">
                  <c:v>47767</c:v>
                </c:pt>
                <c:pt idx="1211">
                  <c:v>47846</c:v>
                </c:pt>
                <c:pt idx="1213">
                  <c:v>47924</c:v>
                </c:pt>
                <c:pt idx="1215">
                  <c:v>48005</c:v>
                </c:pt>
                <c:pt idx="1217">
                  <c:v>48084</c:v>
                </c:pt>
                <c:pt idx="1219">
                  <c:v>48163</c:v>
                </c:pt>
                <c:pt idx="1221">
                  <c:v>48241</c:v>
                </c:pt>
                <c:pt idx="1223">
                  <c:v>48320</c:v>
                </c:pt>
                <c:pt idx="1225">
                  <c:v>48402</c:v>
                </c:pt>
                <c:pt idx="1227">
                  <c:v>48480</c:v>
                </c:pt>
                <c:pt idx="1229">
                  <c:v>48561</c:v>
                </c:pt>
                <c:pt idx="1231">
                  <c:v>48642</c:v>
                </c:pt>
                <c:pt idx="1233">
                  <c:v>48721</c:v>
                </c:pt>
                <c:pt idx="1235">
                  <c:v>48802</c:v>
                </c:pt>
                <c:pt idx="1237">
                  <c:v>48879</c:v>
                </c:pt>
                <c:pt idx="1239">
                  <c:v>48958</c:v>
                </c:pt>
                <c:pt idx="1241">
                  <c:v>49036</c:v>
                </c:pt>
                <c:pt idx="1243">
                  <c:v>49116</c:v>
                </c:pt>
                <c:pt idx="1245">
                  <c:v>49197</c:v>
                </c:pt>
                <c:pt idx="1247">
                  <c:v>49275</c:v>
                </c:pt>
                <c:pt idx="1249">
                  <c:v>49354</c:v>
                </c:pt>
                <c:pt idx="1251">
                  <c:v>49433</c:v>
                </c:pt>
                <c:pt idx="1253">
                  <c:v>49513</c:v>
                </c:pt>
                <c:pt idx="1255">
                  <c:v>49593</c:v>
                </c:pt>
                <c:pt idx="1257">
                  <c:v>49673</c:v>
                </c:pt>
                <c:pt idx="1259">
                  <c:v>49752</c:v>
                </c:pt>
                <c:pt idx="1261">
                  <c:v>49830</c:v>
                </c:pt>
                <c:pt idx="1263">
                  <c:v>49908</c:v>
                </c:pt>
                <c:pt idx="1265">
                  <c:v>49987</c:v>
                </c:pt>
                <c:pt idx="1267">
                  <c:v>50069</c:v>
                </c:pt>
                <c:pt idx="1269">
                  <c:v>50149</c:v>
                </c:pt>
                <c:pt idx="1271">
                  <c:v>50227</c:v>
                </c:pt>
                <c:pt idx="1273">
                  <c:v>50306</c:v>
                </c:pt>
                <c:pt idx="1275">
                  <c:v>50384</c:v>
                </c:pt>
                <c:pt idx="1277">
                  <c:v>50464</c:v>
                </c:pt>
                <c:pt idx="1279">
                  <c:v>50544</c:v>
                </c:pt>
                <c:pt idx="1281">
                  <c:v>50625</c:v>
                </c:pt>
                <c:pt idx="1283">
                  <c:v>50706</c:v>
                </c:pt>
                <c:pt idx="1285">
                  <c:v>50785</c:v>
                </c:pt>
                <c:pt idx="1287">
                  <c:v>50863</c:v>
                </c:pt>
                <c:pt idx="1289">
                  <c:v>50941</c:v>
                </c:pt>
                <c:pt idx="1291">
                  <c:v>51020</c:v>
                </c:pt>
                <c:pt idx="1293">
                  <c:v>51100</c:v>
                </c:pt>
                <c:pt idx="1295">
                  <c:v>51180</c:v>
                </c:pt>
                <c:pt idx="1297">
                  <c:v>51259</c:v>
                </c:pt>
                <c:pt idx="1299">
                  <c:v>51342</c:v>
                </c:pt>
                <c:pt idx="1301">
                  <c:v>51423</c:v>
                </c:pt>
                <c:pt idx="1303">
                  <c:v>51502</c:v>
                </c:pt>
                <c:pt idx="1305">
                  <c:v>51580</c:v>
                </c:pt>
                <c:pt idx="1307">
                  <c:v>51660</c:v>
                </c:pt>
                <c:pt idx="1309">
                  <c:v>51740</c:v>
                </c:pt>
                <c:pt idx="1311">
                  <c:v>51820</c:v>
                </c:pt>
                <c:pt idx="1313">
                  <c:v>51899</c:v>
                </c:pt>
                <c:pt idx="1315">
                  <c:v>51980</c:v>
                </c:pt>
                <c:pt idx="1317">
                  <c:v>52062</c:v>
                </c:pt>
                <c:pt idx="1319">
                  <c:v>52144</c:v>
                </c:pt>
                <c:pt idx="1321">
                  <c:v>52224</c:v>
                </c:pt>
                <c:pt idx="1323">
                  <c:v>52303</c:v>
                </c:pt>
                <c:pt idx="1325">
                  <c:v>52383</c:v>
                </c:pt>
                <c:pt idx="1327">
                  <c:v>52465</c:v>
                </c:pt>
                <c:pt idx="1329">
                  <c:v>52545</c:v>
                </c:pt>
                <c:pt idx="1331">
                  <c:v>52625</c:v>
                </c:pt>
                <c:pt idx="1333">
                  <c:v>52705</c:v>
                </c:pt>
                <c:pt idx="1335">
                  <c:v>52785</c:v>
                </c:pt>
                <c:pt idx="1337">
                  <c:v>52866</c:v>
                </c:pt>
                <c:pt idx="1339">
                  <c:v>52944</c:v>
                </c:pt>
                <c:pt idx="1341">
                  <c:v>53023</c:v>
                </c:pt>
                <c:pt idx="1343">
                  <c:v>53102</c:v>
                </c:pt>
                <c:pt idx="1345">
                  <c:v>53180</c:v>
                </c:pt>
                <c:pt idx="1347">
                  <c:v>53259</c:v>
                </c:pt>
                <c:pt idx="1349">
                  <c:v>53340</c:v>
                </c:pt>
                <c:pt idx="1351">
                  <c:v>53421</c:v>
                </c:pt>
                <c:pt idx="1353">
                  <c:v>53499</c:v>
                </c:pt>
                <c:pt idx="1355">
                  <c:v>53578</c:v>
                </c:pt>
                <c:pt idx="1357">
                  <c:v>53656</c:v>
                </c:pt>
                <c:pt idx="1359">
                  <c:v>53738</c:v>
                </c:pt>
                <c:pt idx="1361">
                  <c:v>53818</c:v>
                </c:pt>
                <c:pt idx="1363">
                  <c:v>53895</c:v>
                </c:pt>
                <c:pt idx="1365">
                  <c:v>53975</c:v>
                </c:pt>
                <c:pt idx="1367">
                  <c:v>54055</c:v>
                </c:pt>
                <c:pt idx="1369">
                  <c:v>54136</c:v>
                </c:pt>
                <c:pt idx="1371">
                  <c:v>54215</c:v>
                </c:pt>
                <c:pt idx="1373">
                  <c:v>54293</c:v>
                </c:pt>
                <c:pt idx="1375">
                  <c:v>54372</c:v>
                </c:pt>
                <c:pt idx="1377">
                  <c:v>54451</c:v>
                </c:pt>
                <c:pt idx="1379">
                  <c:v>54532</c:v>
                </c:pt>
                <c:pt idx="1381">
                  <c:v>54610</c:v>
                </c:pt>
                <c:pt idx="1383">
                  <c:v>54690</c:v>
                </c:pt>
                <c:pt idx="1385">
                  <c:v>54769</c:v>
                </c:pt>
                <c:pt idx="1387">
                  <c:v>54847</c:v>
                </c:pt>
                <c:pt idx="1389">
                  <c:v>54927</c:v>
                </c:pt>
                <c:pt idx="1391">
                  <c:v>55005</c:v>
                </c:pt>
                <c:pt idx="1393">
                  <c:v>55084</c:v>
                </c:pt>
                <c:pt idx="1395">
                  <c:v>55164</c:v>
                </c:pt>
                <c:pt idx="1397">
                  <c:v>55243</c:v>
                </c:pt>
                <c:pt idx="1399">
                  <c:v>55321</c:v>
                </c:pt>
                <c:pt idx="1401">
                  <c:v>55404</c:v>
                </c:pt>
                <c:pt idx="1403">
                  <c:v>55484</c:v>
                </c:pt>
                <c:pt idx="1405">
                  <c:v>55563</c:v>
                </c:pt>
                <c:pt idx="1407">
                  <c:v>55642</c:v>
                </c:pt>
                <c:pt idx="1409">
                  <c:v>55724</c:v>
                </c:pt>
                <c:pt idx="1411">
                  <c:v>55805</c:v>
                </c:pt>
                <c:pt idx="1413">
                  <c:v>55885</c:v>
                </c:pt>
                <c:pt idx="1415">
                  <c:v>55967</c:v>
                </c:pt>
                <c:pt idx="1417">
                  <c:v>56047</c:v>
                </c:pt>
                <c:pt idx="1419">
                  <c:v>56129</c:v>
                </c:pt>
                <c:pt idx="1421">
                  <c:v>56209</c:v>
                </c:pt>
                <c:pt idx="1423">
                  <c:v>56289</c:v>
                </c:pt>
                <c:pt idx="1425">
                  <c:v>56369</c:v>
                </c:pt>
                <c:pt idx="1427">
                  <c:v>56448</c:v>
                </c:pt>
                <c:pt idx="1429">
                  <c:v>56528</c:v>
                </c:pt>
                <c:pt idx="1431">
                  <c:v>56607</c:v>
                </c:pt>
                <c:pt idx="1433">
                  <c:v>56687</c:v>
                </c:pt>
                <c:pt idx="1435">
                  <c:v>56766</c:v>
                </c:pt>
                <c:pt idx="1437">
                  <c:v>56846</c:v>
                </c:pt>
                <c:pt idx="1439">
                  <c:v>56925</c:v>
                </c:pt>
                <c:pt idx="1441">
                  <c:v>57005</c:v>
                </c:pt>
                <c:pt idx="1443">
                  <c:v>57084</c:v>
                </c:pt>
                <c:pt idx="1445">
                  <c:v>57164</c:v>
                </c:pt>
                <c:pt idx="1447">
                  <c:v>57245</c:v>
                </c:pt>
                <c:pt idx="1449">
                  <c:v>57326</c:v>
                </c:pt>
                <c:pt idx="1451">
                  <c:v>57406</c:v>
                </c:pt>
                <c:pt idx="1453">
                  <c:v>57483</c:v>
                </c:pt>
                <c:pt idx="1455">
                  <c:v>57562</c:v>
                </c:pt>
                <c:pt idx="1457">
                  <c:v>57641</c:v>
                </c:pt>
                <c:pt idx="1459">
                  <c:v>57722</c:v>
                </c:pt>
                <c:pt idx="1461">
                  <c:v>57800</c:v>
                </c:pt>
                <c:pt idx="1463">
                  <c:v>57877</c:v>
                </c:pt>
                <c:pt idx="1465">
                  <c:v>57955</c:v>
                </c:pt>
                <c:pt idx="1467">
                  <c:v>58033</c:v>
                </c:pt>
                <c:pt idx="1469">
                  <c:v>58112</c:v>
                </c:pt>
                <c:pt idx="1471">
                  <c:v>58191</c:v>
                </c:pt>
                <c:pt idx="1473">
                  <c:v>58269</c:v>
                </c:pt>
                <c:pt idx="1475">
                  <c:v>58347</c:v>
                </c:pt>
                <c:pt idx="1477">
                  <c:v>58425</c:v>
                </c:pt>
                <c:pt idx="1479">
                  <c:v>58504</c:v>
                </c:pt>
                <c:pt idx="1481">
                  <c:v>58584</c:v>
                </c:pt>
                <c:pt idx="1483">
                  <c:v>58664</c:v>
                </c:pt>
                <c:pt idx="1485">
                  <c:v>58743</c:v>
                </c:pt>
                <c:pt idx="1487">
                  <c:v>58822</c:v>
                </c:pt>
                <c:pt idx="1489">
                  <c:v>58900</c:v>
                </c:pt>
                <c:pt idx="1491">
                  <c:v>58979</c:v>
                </c:pt>
                <c:pt idx="1493">
                  <c:v>59059</c:v>
                </c:pt>
                <c:pt idx="1495">
                  <c:v>59136</c:v>
                </c:pt>
                <c:pt idx="1497">
                  <c:v>59214</c:v>
                </c:pt>
                <c:pt idx="1499">
                  <c:v>59293</c:v>
                </c:pt>
                <c:pt idx="1501">
                  <c:v>59373</c:v>
                </c:pt>
                <c:pt idx="1503">
                  <c:v>59454</c:v>
                </c:pt>
                <c:pt idx="1505">
                  <c:v>59531</c:v>
                </c:pt>
                <c:pt idx="1507">
                  <c:v>59609</c:v>
                </c:pt>
                <c:pt idx="1509">
                  <c:v>59686</c:v>
                </c:pt>
                <c:pt idx="1511">
                  <c:v>59764</c:v>
                </c:pt>
                <c:pt idx="1513">
                  <c:v>59842</c:v>
                </c:pt>
                <c:pt idx="1515">
                  <c:v>59921</c:v>
                </c:pt>
                <c:pt idx="1517">
                  <c:v>59999</c:v>
                </c:pt>
                <c:pt idx="1519">
                  <c:v>60078</c:v>
                </c:pt>
                <c:pt idx="1521">
                  <c:v>60156</c:v>
                </c:pt>
                <c:pt idx="1523">
                  <c:v>60236</c:v>
                </c:pt>
                <c:pt idx="1525">
                  <c:v>60317</c:v>
                </c:pt>
                <c:pt idx="1527">
                  <c:v>60396</c:v>
                </c:pt>
                <c:pt idx="1529">
                  <c:v>60474</c:v>
                </c:pt>
                <c:pt idx="1531">
                  <c:v>60551</c:v>
                </c:pt>
                <c:pt idx="1533">
                  <c:v>60628</c:v>
                </c:pt>
                <c:pt idx="1535">
                  <c:v>60706</c:v>
                </c:pt>
                <c:pt idx="1537">
                  <c:v>60785</c:v>
                </c:pt>
                <c:pt idx="1539">
                  <c:v>60863</c:v>
                </c:pt>
                <c:pt idx="1541">
                  <c:v>60941</c:v>
                </c:pt>
                <c:pt idx="1543">
                  <c:v>61020</c:v>
                </c:pt>
                <c:pt idx="1545">
                  <c:v>61099</c:v>
                </c:pt>
                <c:pt idx="1547">
                  <c:v>61176</c:v>
                </c:pt>
                <c:pt idx="1549">
                  <c:v>61255</c:v>
                </c:pt>
                <c:pt idx="1551">
                  <c:v>61334</c:v>
                </c:pt>
                <c:pt idx="1553">
                  <c:v>61412</c:v>
                </c:pt>
                <c:pt idx="1555">
                  <c:v>61491</c:v>
                </c:pt>
                <c:pt idx="1557">
                  <c:v>61570</c:v>
                </c:pt>
                <c:pt idx="1559">
                  <c:v>61648</c:v>
                </c:pt>
                <c:pt idx="1561">
                  <c:v>61727</c:v>
                </c:pt>
                <c:pt idx="1563">
                  <c:v>61805</c:v>
                </c:pt>
                <c:pt idx="1565">
                  <c:v>61885</c:v>
                </c:pt>
                <c:pt idx="1567">
                  <c:v>61964</c:v>
                </c:pt>
                <c:pt idx="1569">
                  <c:v>62043</c:v>
                </c:pt>
                <c:pt idx="1571">
                  <c:v>62121</c:v>
                </c:pt>
                <c:pt idx="1573">
                  <c:v>62200</c:v>
                </c:pt>
                <c:pt idx="1575">
                  <c:v>62279</c:v>
                </c:pt>
                <c:pt idx="1577">
                  <c:v>62358</c:v>
                </c:pt>
                <c:pt idx="1579">
                  <c:v>62436</c:v>
                </c:pt>
                <c:pt idx="1581">
                  <c:v>62516</c:v>
                </c:pt>
                <c:pt idx="1583">
                  <c:v>62594</c:v>
                </c:pt>
                <c:pt idx="1585">
                  <c:v>62671</c:v>
                </c:pt>
                <c:pt idx="1587">
                  <c:v>62750</c:v>
                </c:pt>
                <c:pt idx="1589">
                  <c:v>62828</c:v>
                </c:pt>
                <c:pt idx="1591">
                  <c:v>62906</c:v>
                </c:pt>
                <c:pt idx="1593">
                  <c:v>62985</c:v>
                </c:pt>
                <c:pt idx="1595">
                  <c:v>63063</c:v>
                </c:pt>
                <c:pt idx="1597">
                  <c:v>63140</c:v>
                </c:pt>
                <c:pt idx="1599">
                  <c:v>63218</c:v>
                </c:pt>
                <c:pt idx="1601">
                  <c:v>63295</c:v>
                </c:pt>
                <c:pt idx="1603">
                  <c:v>63373</c:v>
                </c:pt>
                <c:pt idx="1605">
                  <c:v>63452</c:v>
                </c:pt>
                <c:pt idx="1607">
                  <c:v>63529</c:v>
                </c:pt>
                <c:pt idx="1609">
                  <c:v>63607</c:v>
                </c:pt>
                <c:pt idx="1611">
                  <c:v>63685</c:v>
                </c:pt>
                <c:pt idx="1613">
                  <c:v>63763</c:v>
                </c:pt>
                <c:pt idx="1615">
                  <c:v>63842</c:v>
                </c:pt>
                <c:pt idx="1617">
                  <c:v>63921</c:v>
                </c:pt>
                <c:pt idx="1619">
                  <c:v>63997</c:v>
                </c:pt>
                <c:pt idx="1621">
                  <c:v>64075</c:v>
                </c:pt>
                <c:pt idx="1623">
                  <c:v>64152</c:v>
                </c:pt>
                <c:pt idx="1625">
                  <c:v>64232</c:v>
                </c:pt>
                <c:pt idx="1627">
                  <c:v>64312</c:v>
                </c:pt>
                <c:pt idx="1629">
                  <c:v>64390</c:v>
                </c:pt>
                <c:pt idx="1631">
                  <c:v>64468</c:v>
                </c:pt>
                <c:pt idx="1633">
                  <c:v>64545</c:v>
                </c:pt>
                <c:pt idx="1635">
                  <c:v>64623</c:v>
                </c:pt>
                <c:pt idx="1637">
                  <c:v>64702</c:v>
                </c:pt>
                <c:pt idx="1639">
                  <c:v>64783</c:v>
                </c:pt>
                <c:pt idx="1641">
                  <c:v>64863</c:v>
                </c:pt>
                <c:pt idx="1643">
                  <c:v>64941</c:v>
                </c:pt>
                <c:pt idx="1645">
                  <c:v>65018</c:v>
                </c:pt>
                <c:pt idx="1647">
                  <c:v>65097</c:v>
                </c:pt>
                <c:pt idx="1649">
                  <c:v>65177</c:v>
                </c:pt>
                <c:pt idx="1651">
                  <c:v>65257</c:v>
                </c:pt>
                <c:pt idx="1653">
                  <c:v>65337</c:v>
                </c:pt>
                <c:pt idx="1655">
                  <c:v>65417</c:v>
                </c:pt>
                <c:pt idx="1657">
                  <c:v>65497</c:v>
                </c:pt>
                <c:pt idx="1659">
                  <c:v>65577</c:v>
                </c:pt>
                <c:pt idx="1661">
                  <c:v>65657</c:v>
                </c:pt>
                <c:pt idx="1663">
                  <c:v>65738</c:v>
                </c:pt>
                <c:pt idx="1665">
                  <c:v>65817</c:v>
                </c:pt>
                <c:pt idx="1667">
                  <c:v>65897</c:v>
                </c:pt>
                <c:pt idx="1669">
                  <c:v>65977</c:v>
                </c:pt>
                <c:pt idx="1671">
                  <c:v>66056</c:v>
                </c:pt>
                <c:pt idx="1673">
                  <c:v>66137</c:v>
                </c:pt>
                <c:pt idx="1675">
                  <c:v>66216</c:v>
                </c:pt>
                <c:pt idx="1677">
                  <c:v>66295</c:v>
                </c:pt>
                <c:pt idx="1679">
                  <c:v>66375</c:v>
                </c:pt>
                <c:pt idx="1681">
                  <c:v>66454</c:v>
                </c:pt>
                <c:pt idx="1683">
                  <c:v>66534</c:v>
                </c:pt>
                <c:pt idx="1685">
                  <c:v>66615</c:v>
                </c:pt>
                <c:pt idx="1687">
                  <c:v>66696</c:v>
                </c:pt>
                <c:pt idx="1689">
                  <c:v>66777</c:v>
                </c:pt>
                <c:pt idx="1691">
                  <c:v>66856</c:v>
                </c:pt>
                <c:pt idx="1693">
                  <c:v>66936</c:v>
                </c:pt>
                <c:pt idx="1695">
                  <c:v>67014</c:v>
                </c:pt>
                <c:pt idx="1697">
                  <c:v>67093</c:v>
                </c:pt>
                <c:pt idx="1699">
                  <c:v>67170</c:v>
                </c:pt>
                <c:pt idx="1701">
                  <c:v>67250</c:v>
                </c:pt>
                <c:pt idx="1703">
                  <c:v>67329</c:v>
                </c:pt>
                <c:pt idx="1705">
                  <c:v>67407</c:v>
                </c:pt>
                <c:pt idx="1707">
                  <c:v>67486</c:v>
                </c:pt>
                <c:pt idx="1709">
                  <c:v>67565</c:v>
                </c:pt>
                <c:pt idx="1711">
                  <c:v>67647</c:v>
                </c:pt>
                <c:pt idx="1713">
                  <c:v>67725</c:v>
                </c:pt>
                <c:pt idx="1715">
                  <c:v>67803</c:v>
                </c:pt>
                <c:pt idx="1717">
                  <c:v>67881</c:v>
                </c:pt>
                <c:pt idx="1719">
                  <c:v>67960</c:v>
                </c:pt>
                <c:pt idx="1721">
                  <c:v>68039</c:v>
                </c:pt>
                <c:pt idx="1723">
                  <c:v>68117</c:v>
                </c:pt>
                <c:pt idx="1725">
                  <c:v>68195</c:v>
                </c:pt>
                <c:pt idx="1727">
                  <c:v>68274</c:v>
                </c:pt>
                <c:pt idx="1729">
                  <c:v>68352</c:v>
                </c:pt>
                <c:pt idx="1731">
                  <c:v>68429</c:v>
                </c:pt>
                <c:pt idx="1733">
                  <c:v>68507</c:v>
                </c:pt>
                <c:pt idx="1735">
                  <c:v>68584</c:v>
                </c:pt>
                <c:pt idx="1737">
                  <c:v>68663</c:v>
                </c:pt>
                <c:pt idx="1739">
                  <c:v>68740</c:v>
                </c:pt>
                <c:pt idx="1741">
                  <c:v>68817</c:v>
                </c:pt>
                <c:pt idx="1743">
                  <c:v>68896</c:v>
                </c:pt>
                <c:pt idx="1745">
                  <c:v>68975</c:v>
                </c:pt>
                <c:pt idx="1747">
                  <c:v>69052</c:v>
                </c:pt>
                <c:pt idx="1749">
                  <c:v>69132</c:v>
                </c:pt>
                <c:pt idx="1751">
                  <c:v>69211</c:v>
                </c:pt>
                <c:pt idx="1753">
                  <c:v>69291</c:v>
                </c:pt>
                <c:pt idx="1755">
                  <c:v>69369</c:v>
                </c:pt>
                <c:pt idx="1757">
                  <c:v>69447</c:v>
                </c:pt>
                <c:pt idx="1759">
                  <c:v>69527</c:v>
                </c:pt>
                <c:pt idx="1761">
                  <c:v>69607</c:v>
                </c:pt>
                <c:pt idx="1763">
                  <c:v>69686</c:v>
                </c:pt>
                <c:pt idx="1765">
                  <c:v>69765</c:v>
                </c:pt>
                <c:pt idx="1767">
                  <c:v>69843</c:v>
                </c:pt>
                <c:pt idx="1769">
                  <c:v>69921</c:v>
                </c:pt>
                <c:pt idx="1771">
                  <c:v>69999</c:v>
                </c:pt>
                <c:pt idx="1773">
                  <c:v>70078</c:v>
                </c:pt>
                <c:pt idx="1775">
                  <c:v>70155</c:v>
                </c:pt>
                <c:pt idx="1777">
                  <c:v>70234</c:v>
                </c:pt>
                <c:pt idx="1779">
                  <c:v>70310</c:v>
                </c:pt>
                <c:pt idx="1781">
                  <c:v>70387</c:v>
                </c:pt>
                <c:pt idx="1783">
                  <c:v>70466</c:v>
                </c:pt>
                <c:pt idx="1785">
                  <c:v>70545</c:v>
                </c:pt>
                <c:pt idx="1787">
                  <c:v>70625</c:v>
                </c:pt>
                <c:pt idx="1789">
                  <c:v>70704</c:v>
                </c:pt>
                <c:pt idx="1791">
                  <c:v>70780</c:v>
                </c:pt>
                <c:pt idx="1793">
                  <c:v>70858</c:v>
                </c:pt>
                <c:pt idx="1795">
                  <c:v>70937</c:v>
                </c:pt>
                <c:pt idx="1797">
                  <c:v>71017</c:v>
                </c:pt>
                <c:pt idx="1799">
                  <c:v>71097</c:v>
                </c:pt>
                <c:pt idx="1801">
                  <c:v>71176</c:v>
                </c:pt>
                <c:pt idx="1803">
                  <c:v>71255</c:v>
                </c:pt>
                <c:pt idx="1805">
                  <c:v>71331</c:v>
                </c:pt>
                <c:pt idx="1807">
                  <c:v>71409</c:v>
                </c:pt>
                <c:pt idx="1809">
                  <c:v>71487</c:v>
                </c:pt>
                <c:pt idx="1811">
                  <c:v>71566</c:v>
                </c:pt>
                <c:pt idx="1813">
                  <c:v>71643</c:v>
                </c:pt>
                <c:pt idx="1815">
                  <c:v>71719</c:v>
                </c:pt>
                <c:pt idx="1817">
                  <c:v>71797</c:v>
                </c:pt>
                <c:pt idx="1819">
                  <c:v>71876</c:v>
                </c:pt>
                <c:pt idx="1821">
                  <c:v>71954</c:v>
                </c:pt>
                <c:pt idx="1823">
                  <c:v>72033</c:v>
                </c:pt>
                <c:pt idx="1825">
                  <c:v>72110</c:v>
                </c:pt>
                <c:pt idx="1827">
                  <c:v>72188</c:v>
                </c:pt>
                <c:pt idx="1829">
                  <c:v>72267</c:v>
                </c:pt>
                <c:pt idx="1831">
                  <c:v>72346</c:v>
                </c:pt>
                <c:pt idx="1833">
                  <c:v>72423</c:v>
                </c:pt>
                <c:pt idx="1835">
                  <c:v>72501</c:v>
                </c:pt>
                <c:pt idx="1837">
                  <c:v>72578</c:v>
                </c:pt>
                <c:pt idx="1839">
                  <c:v>72656</c:v>
                </c:pt>
                <c:pt idx="1841">
                  <c:v>72735</c:v>
                </c:pt>
                <c:pt idx="1843">
                  <c:v>72814</c:v>
                </c:pt>
                <c:pt idx="1845">
                  <c:v>72892</c:v>
                </c:pt>
                <c:pt idx="1847">
                  <c:v>72970</c:v>
                </c:pt>
                <c:pt idx="1849">
                  <c:v>73047</c:v>
                </c:pt>
                <c:pt idx="1851">
                  <c:v>73123</c:v>
                </c:pt>
                <c:pt idx="1853">
                  <c:v>73201</c:v>
                </c:pt>
                <c:pt idx="1855">
                  <c:v>73279</c:v>
                </c:pt>
                <c:pt idx="1857">
                  <c:v>73356</c:v>
                </c:pt>
                <c:pt idx="1859">
                  <c:v>73434</c:v>
                </c:pt>
                <c:pt idx="1861">
                  <c:v>73511</c:v>
                </c:pt>
                <c:pt idx="1863">
                  <c:v>73590</c:v>
                </c:pt>
                <c:pt idx="1865">
                  <c:v>73669</c:v>
                </c:pt>
                <c:pt idx="1867">
                  <c:v>73746</c:v>
                </c:pt>
                <c:pt idx="1869">
                  <c:v>73823</c:v>
                </c:pt>
                <c:pt idx="1871">
                  <c:v>73901</c:v>
                </c:pt>
                <c:pt idx="1873">
                  <c:v>73977</c:v>
                </c:pt>
                <c:pt idx="1875">
                  <c:v>74055</c:v>
                </c:pt>
                <c:pt idx="1877">
                  <c:v>74134</c:v>
                </c:pt>
                <c:pt idx="1879">
                  <c:v>74211</c:v>
                </c:pt>
                <c:pt idx="1881">
                  <c:v>74289</c:v>
                </c:pt>
                <c:pt idx="1883">
                  <c:v>74366</c:v>
                </c:pt>
                <c:pt idx="1885">
                  <c:v>74445</c:v>
                </c:pt>
                <c:pt idx="1887">
                  <c:v>74523</c:v>
                </c:pt>
                <c:pt idx="1889">
                  <c:v>74600</c:v>
                </c:pt>
                <c:pt idx="1891">
                  <c:v>74677</c:v>
                </c:pt>
                <c:pt idx="1893">
                  <c:v>74754</c:v>
                </c:pt>
                <c:pt idx="1895">
                  <c:v>74833</c:v>
                </c:pt>
                <c:pt idx="1897">
                  <c:v>74912</c:v>
                </c:pt>
                <c:pt idx="1899">
                  <c:v>74991</c:v>
                </c:pt>
                <c:pt idx="1901">
                  <c:v>75068</c:v>
                </c:pt>
                <c:pt idx="1903">
                  <c:v>75145</c:v>
                </c:pt>
                <c:pt idx="1905">
                  <c:v>75222</c:v>
                </c:pt>
                <c:pt idx="1907">
                  <c:v>75301</c:v>
                </c:pt>
                <c:pt idx="1909">
                  <c:v>75380</c:v>
                </c:pt>
                <c:pt idx="1911">
                  <c:v>75459</c:v>
                </c:pt>
                <c:pt idx="1913">
                  <c:v>75537</c:v>
                </c:pt>
                <c:pt idx="1915">
                  <c:v>75615</c:v>
                </c:pt>
                <c:pt idx="1917">
                  <c:v>75693</c:v>
                </c:pt>
                <c:pt idx="1919">
                  <c:v>75769</c:v>
                </c:pt>
                <c:pt idx="1921">
                  <c:v>75846</c:v>
                </c:pt>
                <c:pt idx="1923">
                  <c:v>75923</c:v>
                </c:pt>
                <c:pt idx="1925">
                  <c:v>76000</c:v>
                </c:pt>
                <c:pt idx="1927">
                  <c:v>76079</c:v>
                </c:pt>
                <c:pt idx="1929">
                  <c:v>76158</c:v>
                </c:pt>
                <c:pt idx="1931">
                  <c:v>76237</c:v>
                </c:pt>
                <c:pt idx="1933">
                  <c:v>76315</c:v>
                </c:pt>
                <c:pt idx="1935">
                  <c:v>76392</c:v>
                </c:pt>
                <c:pt idx="1937">
                  <c:v>76469</c:v>
                </c:pt>
                <c:pt idx="1939">
                  <c:v>76546</c:v>
                </c:pt>
                <c:pt idx="1941">
                  <c:v>76623</c:v>
                </c:pt>
                <c:pt idx="1943">
                  <c:v>76701</c:v>
                </c:pt>
                <c:pt idx="1945">
                  <c:v>76780</c:v>
                </c:pt>
                <c:pt idx="1947">
                  <c:v>76860</c:v>
                </c:pt>
                <c:pt idx="1949">
                  <c:v>76940</c:v>
                </c:pt>
                <c:pt idx="1951">
                  <c:v>77020</c:v>
                </c:pt>
                <c:pt idx="1953">
                  <c:v>77100</c:v>
                </c:pt>
                <c:pt idx="1955">
                  <c:v>77177</c:v>
                </c:pt>
                <c:pt idx="1957">
                  <c:v>77255</c:v>
                </c:pt>
                <c:pt idx="1959">
                  <c:v>77333</c:v>
                </c:pt>
                <c:pt idx="1961">
                  <c:v>77411</c:v>
                </c:pt>
                <c:pt idx="1963">
                  <c:v>77488</c:v>
                </c:pt>
                <c:pt idx="1965">
                  <c:v>77565</c:v>
                </c:pt>
                <c:pt idx="1967">
                  <c:v>77642</c:v>
                </c:pt>
                <c:pt idx="1969">
                  <c:v>77721</c:v>
                </c:pt>
                <c:pt idx="1971">
                  <c:v>77799</c:v>
                </c:pt>
                <c:pt idx="1973">
                  <c:v>77877</c:v>
                </c:pt>
                <c:pt idx="1975">
                  <c:v>77955</c:v>
                </c:pt>
                <c:pt idx="1977">
                  <c:v>78031</c:v>
                </c:pt>
                <c:pt idx="1979">
                  <c:v>78108</c:v>
                </c:pt>
                <c:pt idx="1981">
                  <c:v>78187</c:v>
                </c:pt>
                <c:pt idx="1983">
                  <c:v>78266</c:v>
                </c:pt>
                <c:pt idx="1985">
                  <c:v>78345</c:v>
                </c:pt>
                <c:pt idx="1987">
                  <c:v>78425</c:v>
                </c:pt>
                <c:pt idx="1989">
                  <c:v>78502</c:v>
                </c:pt>
                <c:pt idx="1991">
                  <c:v>78580</c:v>
                </c:pt>
                <c:pt idx="1993">
                  <c:v>78659</c:v>
                </c:pt>
                <c:pt idx="1995">
                  <c:v>78736</c:v>
                </c:pt>
                <c:pt idx="1997">
                  <c:v>78813</c:v>
                </c:pt>
                <c:pt idx="1999">
                  <c:v>78891</c:v>
                </c:pt>
                <c:pt idx="2001">
                  <c:v>78967</c:v>
                </c:pt>
                <c:pt idx="2003">
                  <c:v>79044</c:v>
                </c:pt>
                <c:pt idx="2005">
                  <c:v>79121</c:v>
                </c:pt>
                <c:pt idx="2007">
                  <c:v>79198</c:v>
                </c:pt>
                <c:pt idx="2009">
                  <c:v>79276</c:v>
                </c:pt>
                <c:pt idx="2011">
                  <c:v>79353</c:v>
                </c:pt>
                <c:pt idx="2013">
                  <c:v>79432</c:v>
                </c:pt>
                <c:pt idx="2015">
                  <c:v>79511</c:v>
                </c:pt>
                <c:pt idx="2017">
                  <c:v>79588</c:v>
                </c:pt>
                <c:pt idx="2019">
                  <c:v>79665</c:v>
                </c:pt>
                <c:pt idx="2021">
                  <c:v>79741</c:v>
                </c:pt>
                <c:pt idx="2023">
                  <c:v>79819</c:v>
                </c:pt>
                <c:pt idx="2025">
                  <c:v>79896</c:v>
                </c:pt>
                <c:pt idx="2027">
                  <c:v>79973</c:v>
                </c:pt>
                <c:pt idx="2029">
                  <c:v>80050</c:v>
                </c:pt>
                <c:pt idx="2031">
                  <c:v>80128</c:v>
                </c:pt>
                <c:pt idx="2033">
                  <c:v>80206</c:v>
                </c:pt>
                <c:pt idx="2035">
                  <c:v>80286</c:v>
                </c:pt>
                <c:pt idx="2037">
                  <c:v>80364</c:v>
                </c:pt>
                <c:pt idx="2039">
                  <c:v>80441</c:v>
                </c:pt>
                <c:pt idx="2041">
                  <c:v>80518</c:v>
                </c:pt>
                <c:pt idx="2043">
                  <c:v>80594</c:v>
                </c:pt>
                <c:pt idx="2045">
                  <c:v>80672</c:v>
                </c:pt>
                <c:pt idx="2047">
                  <c:v>80752</c:v>
                </c:pt>
                <c:pt idx="2049">
                  <c:v>80831</c:v>
                </c:pt>
                <c:pt idx="2051">
                  <c:v>80909</c:v>
                </c:pt>
                <c:pt idx="2053">
                  <c:v>80987</c:v>
                </c:pt>
                <c:pt idx="2055">
                  <c:v>81063</c:v>
                </c:pt>
                <c:pt idx="2057">
                  <c:v>81141</c:v>
                </c:pt>
                <c:pt idx="2059">
                  <c:v>81219</c:v>
                </c:pt>
                <c:pt idx="2061">
                  <c:v>81298</c:v>
                </c:pt>
                <c:pt idx="2063">
                  <c:v>81377</c:v>
                </c:pt>
                <c:pt idx="2065">
                  <c:v>81456</c:v>
                </c:pt>
                <c:pt idx="2067">
                  <c:v>81533</c:v>
                </c:pt>
                <c:pt idx="2069">
                  <c:v>81611</c:v>
                </c:pt>
                <c:pt idx="2071">
                  <c:v>81690</c:v>
                </c:pt>
                <c:pt idx="2073">
                  <c:v>81768</c:v>
                </c:pt>
                <c:pt idx="2075">
                  <c:v>81845</c:v>
                </c:pt>
                <c:pt idx="2077">
                  <c:v>81923</c:v>
                </c:pt>
                <c:pt idx="2079">
                  <c:v>81999</c:v>
                </c:pt>
                <c:pt idx="2081">
                  <c:v>82076</c:v>
                </c:pt>
                <c:pt idx="2083">
                  <c:v>82156</c:v>
                </c:pt>
                <c:pt idx="2085">
                  <c:v>82233</c:v>
                </c:pt>
                <c:pt idx="2087">
                  <c:v>82310</c:v>
                </c:pt>
                <c:pt idx="2089">
                  <c:v>82387</c:v>
                </c:pt>
                <c:pt idx="2091">
                  <c:v>82464</c:v>
                </c:pt>
                <c:pt idx="2093">
                  <c:v>82542</c:v>
                </c:pt>
                <c:pt idx="2095">
                  <c:v>82621</c:v>
                </c:pt>
                <c:pt idx="2097">
                  <c:v>82700</c:v>
                </c:pt>
                <c:pt idx="2099">
                  <c:v>82779</c:v>
                </c:pt>
                <c:pt idx="2101">
                  <c:v>82856</c:v>
                </c:pt>
                <c:pt idx="2103">
                  <c:v>82934</c:v>
                </c:pt>
                <c:pt idx="2105">
                  <c:v>83011</c:v>
                </c:pt>
                <c:pt idx="2107">
                  <c:v>83090</c:v>
                </c:pt>
                <c:pt idx="2109">
                  <c:v>83167</c:v>
                </c:pt>
                <c:pt idx="2111">
                  <c:v>83246</c:v>
                </c:pt>
                <c:pt idx="2113">
                  <c:v>83324</c:v>
                </c:pt>
                <c:pt idx="2115">
                  <c:v>83403</c:v>
                </c:pt>
                <c:pt idx="2117">
                  <c:v>83483</c:v>
                </c:pt>
                <c:pt idx="2119">
                  <c:v>83563</c:v>
                </c:pt>
                <c:pt idx="2121">
                  <c:v>83643</c:v>
                </c:pt>
                <c:pt idx="2123">
                  <c:v>83723</c:v>
                </c:pt>
                <c:pt idx="2125">
                  <c:v>83801</c:v>
                </c:pt>
                <c:pt idx="2127">
                  <c:v>83881</c:v>
                </c:pt>
                <c:pt idx="2129">
                  <c:v>83958</c:v>
                </c:pt>
                <c:pt idx="2131">
                  <c:v>84035</c:v>
                </c:pt>
                <c:pt idx="2133">
                  <c:v>84112</c:v>
                </c:pt>
                <c:pt idx="2135">
                  <c:v>84190</c:v>
                </c:pt>
                <c:pt idx="2137">
                  <c:v>84267</c:v>
                </c:pt>
                <c:pt idx="2139">
                  <c:v>84346</c:v>
                </c:pt>
                <c:pt idx="2141">
                  <c:v>84424</c:v>
                </c:pt>
                <c:pt idx="2143">
                  <c:v>84504</c:v>
                </c:pt>
                <c:pt idx="2145">
                  <c:v>84584</c:v>
                </c:pt>
                <c:pt idx="2147">
                  <c:v>84664</c:v>
                </c:pt>
                <c:pt idx="2149">
                  <c:v>84745</c:v>
                </c:pt>
                <c:pt idx="2151">
                  <c:v>84825</c:v>
                </c:pt>
                <c:pt idx="2153">
                  <c:v>84903</c:v>
                </c:pt>
                <c:pt idx="2155">
                  <c:v>84982</c:v>
                </c:pt>
                <c:pt idx="2157">
                  <c:v>85060</c:v>
                </c:pt>
                <c:pt idx="2159">
                  <c:v>85139</c:v>
                </c:pt>
                <c:pt idx="2161">
                  <c:v>85217</c:v>
                </c:pt>
                <c:pt idx="2163">
                  <c:v>85295</c:v>
                </c:pt>
                <c:pt idx="2165">
                  <c:v>85372</c:v>
                </c:pt>
                <c:pt idx="2167">
                  <c:v>85450</c:v>
                </c:pt>
                <c:pt idx="2169">
                  <c:v>85528</c:v>
                </c:pt>
                <c:pt idx="2171">
                  <c:v>85606</c:v>
                </c:pt>
                <c:pt idx="2173">
                  <c:v>85685</c:v>
                </c:pt>
                <c:pt idx="2175">
                  <c:v>85763</c:v>
                </c:pt>
                <c:pt idx="2177">
                  <c:v>85840</c:v>
                </c:pt>
                <c:pt idx="2179">
                  <c:v>85917</c:v>
                </c:pt>
                <c:pt idx="2181">
                  <c:v>85994</c:v>
                </c:pt>
                <c:pt idx="2183">
                  <c:v>86071</c:v>
                </c:pt>
                <c:pt idx="2185">
                  <c:v>86150</c:v>
                </c:pt>
                <c:pt idx="2187">
                  <c:v>86227</c:v>
                </c:pt>
                <c:pt idx="2189">
                  <c:v>86305</c:v>
                </c:pt>
                <c:pt idx="2191">
                  <c:v>86384</c:v>
                </c:pt>
                <c:pt idx="2193">
                  <c:v>86463</c:v>
                </c:pt>
                <c:pt idx="2195">
                  <c:v>86543</c:v>
                </c:pt>
                <c:pt idx="2197">
                  <c:v>86622</c:v>
                </c:pt>
                <c:pt idx="2199">
                  <c:v>86702</c:v>
                </c:pt>
                <c:pt idx="2201">
                  <c:v>86781</c:v>
                </c:pt>
                <c:pt idx="2203">
                  <c:v>86861</c:v>
                </c:pt>
                <c:pt idx="2205">
                  <c:v>86942</c:v>
                </c:pt>
                <c:pt idx="2207">
                  <c:v>87020</c:v>
                </c:pt>
                <c:pt idx="2209">
                  <c:v>87097</c:v>
                </c:pt>
                <c:pt idx="2211">
                  <c:v>87174</c:v>
                </c:pt>
                <c:pt idx="2213">
                  <c:v>87251</c:v>
                </c:pt>
                <c:pt idx="2215">
                  <c:v>87330</c:v>
                </c:pt>
                <c:pt idx="2217">
                  <c:v>87410</c:v>
                </c:pt>
                <c:pt idx="2219">
                  <c:v>87488</c:v>
                </c:pt>
                <c:pt idx="2221">
                  <c:v>87567</c:v>
                </c:pt>
                <c:pt idx="2223">
                  <c:v>87645</c:v>
                </c:pt>
                <c:pt idx="2225">
                  <c:v>87721</c:v>
                </c:pt>
                <c:pt idx="2227">
                  <c:v>87799</c:v>
                </c:pt>
                <c:pt idx="2229">
                  <c:v>87877</c:v>
                </c:pt>
                <c:pt idx="2231">
                  <c:v>87954</c:v>
                </c:pt>
                <c:pt idx="2233">
                  <c:v>88032</c:v>
                </c:pt>
                <c:pt idx="2235">
                  <c:v>88110</c:v>
                </c:pt>
                <c:pt idx="2237">
                  <c:v>88187</c:v>
                </c:pt>
                <c:pt idx="2239">
                  <c:v>88266</c:v>
                </c:pt>
                <c:pt idx="2241">
                  <c:v>88347</c:v>
                </c:pt>
                <c:pt idx="2243">
                  <c:v>88427</c:v>
                </c:pt>
                <c:pt idx="2245">
                  <c:v>88507</c:v>
                </c:pt>
                <c:pt idx="2247">
                  <c:v>88585</c:v>
                </c:pt>
                <c:pt idx="2249">
                  <c:v>88663</c:v>
                </c:pt>
                <c:pt idx="2251">
                  <c:v>88740</c:v>
                </c:pt>
                <c:pt idx="2253">
                  <c:v>88818</c:v>
                </c:pt>
                <c:pt idx="2255">
                  <c:v>88896</c:v>
                </c:pt>
                <c:pt idx="2257">
                  <c:v>88974</c:v>
                </c:pt>
                <c:pt idx="2259">
                  <c:v>89052</c:v>
                </c:pt>
                <c:pt idx="2261">
                  <c:v>89129</c:v>
                </c:pt>
                <c:pt idx="2263">
                  <c:v>89209</c:v>
                </c:pt>
                <c:pt idx="2265">
                  <c:v>89289</c:v>
                </c:pt>
                <c:pt idx="2267">
                  <c:v>89369</c:v>
                </c:pt>
                <c:pt idx="2269">
                  <c:v>89449</c:v>
                </c:pt>
                <c:pt idx="2271">
                  <c:v>89528</c:v>
                </c:pt>
                <c:pt idx="2273">
                  <c:v>89607</c:v>
                </c:pt>
                <c:pt idx="2275">
                  <c:v>89684</c:v>
                </c:pt>
                <c:pt idx="2277">
                  <c:v>89761</c:v>
                </c:pt>
                <c:pt idx="2279">
                  <c:v>89839</c:v>
                </c:pt>
                <c:pt idx="2281">
                  <c:v>89917</c:v>
                </c:pt>
                <c:pt idx="2283">
                  <c:v>89994</c:v>
                </c:pt>
                <c:pt idx="2285">
                  <c:v>90073</c:v>
                </c:pt>
                <c:pt idx="2287">
                  <c:v>90151</c:v>
                </c:pt>
                <c:pt idx="2289">
                  <c:v>90229</c:v>
                </c:pt>
                <c:pt idx="2291">
                  <c:v>90307</c:v>
                </c:pt>
                <c:pt idx="2293">
                  <c:v>90387</c:v>
                </c:pt>
                <c:pt idx="2295">
                  <c:v>90468</c:v>
                </c:pt>
                <c:pt idx="2297">
                  <c:v>90547</c:v>
                </c:pt>
                <c:pt idx="2299">
                  <c:v>90624</c:v>
                </c:pt>
                <c:pt idx="2301">
                  <c:v>90700</c:v>
                </c:pt>
                <c:pt idx="2303">
                  <c:v>90778</c:v>
                </c:pt>
                <c:pt idx="2305">
                  <c:v>90856</c:v>
                </c:pt>
                <c:pt idx="2307">
                  <c:v>90934</c:v>
                </c:pt>
                <c:pt idx="2309">
                  <c:v>91011</c:v>
                </c:pt>
                <c:pt idx="2311">
                  <c:v>91088</c:v>
                </c:pt>
                <c:pt idx="2313">
                  <c:v>91168</c:v>
                </c:pt>
                <c:pt idx="2315">
                  <c:v>91248</c:v>
                </c:pt>
                <c:pt idx="2317">
                  <c:v>91328</c:v>
                </c:pt>
                <c:pt idx="2319">
                  <c:v>91409</c:v>
                </c:pt>
                <c:pt idx="2321">
                  <c:v>91489</c:v>
                </c:pt>
                <c:pt idx="2323">
                  <c:v>91568</c:v>
                </c:pt>
                <c:pt idx="2325">
                  <c:v>91645</c:v>
                </c:pt>
                <c:pt idx="2327">
                  <c:v>91723</c:v>
                </c:pt>
                <c:pt idx="2329">
                  <c:v>91802</c:v>
                </c:pt>
                <c:pt idx="2331">
                  <c:v>91880</c:v>
                </c:pt>
                <c:pt idx="2333">
                  <c:v>91958</c:v>
                </c:pt>
                <c:pt idx="2335">
                  <c:v>92036</c:v>
                </c:pt>
                <c:pt idx="2337">
                  <c:v>92112</c:v>
                </c:pt>
                <c:pt idx="2339">
                  <c:v>92190</c:v>
                </c:pt>
                <c:pt idx="2341">
                  <c:v>92270</c:v>
                </c:pt>
                <c:pt idx="2343">
                  <c:v>92350</c:v>
                </c:pt>
                <c:pt idx="2345">
                  <c:v>92430</c:v>
                </c:pt>
                <c:pt idx="2347">
                  <c:v>92510</c:v>
                </c:pt>
                <c:pt idx="2349">
                  <c:v>92587</c:v>
                </c:pt>
                <c:pt idx="2351">
                  <c:v>92665</c:v>
                </c:pt>
                <c:pt idx="2353">
                  <c:v>92743</c:v>
                </c:pt>
                <c:pt idx="2355">
                  <c:v>92821</c:v>
                </c:pt>
                <c:pt idx="2357">
                  <c:v>92899</c:v>
                </c:pt>
                <c:pt idx="2359">
                  <c:v>92977</c:v>
                </c:pt>
                <c:pt idx="2361">
                  <c:v>93054</c:v>
                </c:pt>
                <c:pt idx="2363">
                  <c:v>93134</c:v>
                </c:pt>
                <c:pt idx="2365">
                  <c:v>93214</c:v>
                </c:pt>
                <c:pt idx="2367">
                  <c:v>93294</c:v>
                </c:pt>
                <c:pt idx="2369">
                  <c:v>93373</c:v>
                </c:pt>
                <c:pt idx="2371">
                  <c:v>93452</c:v>
                </c:pt>
                <c:pt idx="2373">
                  <c:v>93530</c:v>
                </c:pt>
                <c:pt idx="2375">
                  <c:v>93606</c:v>
                </c:pt>
                <c:pt idx="2377">
                  <c:v>93683</c:v>
                </c:pt>
                <c:pt idx="2379">
                  <c:v>93761</c:v>
                </c:pt>
                <c:pt idx="2381">
                  <c:v>93839</c:v>
                </c:pt>
                <c:pt idx="2383">
                  <c:v>93918</c:v>
                </c:pt>
                <c:pt idx="2385">
                  <c:v>93998</c:v>
                </c:pt>
                <c:pt idx="2387">
                  <c:v>94076</c:v>
                </c:pt>
                <c:pt idx="2389">
                  <c:v>94155</c:v>
                </c:pt>
                <c:pt idx="2391">
                  <c:v>94233</c:v>
                </c:pt>
                <c:pt idx="2393">
                  <c:v>94310</c:v>
                </c:pt>
                <c:pt idx="2395">
                  <c:v>94388</c:v>
                </c:pt>
                <c:pt idx="2397">
                  <c:v>94467</c:v>
                </c:pt>
                <c:pt idx="2399">
                  <c:v>94543</c:v>
                </c:pt>
                <c:pt idx="2401">
                  <c:v>94620</c:v>
                </c:pt>
                <c:pt idx="2403">
                  <c:v>94699</c:v>
                </c:pt>
                <c:pt idx="2405">
                  <c:v>94778</c:v>
                </c:pt>
                <c:pt idx="2407">
                  <c:v>94857</c:v>
                </c:pt>
                <c:pt idx="2409">
                  <c:v>94938</c:v>
                </c:pt>
                <c:pt idx="2411">
                  <c:v>95016</c:v>
                </c:pt>
                <c:pt idx="2413">
                  <c:v>95094</c:v>
                </c:pt>
                <c:pt idx="2415">
                  <c:v>95171</c:v>
                </c:pt>
                <c:pt idx="2417">
                  <c:v>95249</c:v>
                </c:pt>
                <c:pt idx="2419">
                  <c:v>95328</c:v>
                </c:pt>
                <c:pt idx="2421">
                  <c:v>95405</c:v>
                </c:pt>
                <c:pt idx="2423">
                  <c:v>95483</c:v>
                </c:pt>
                <c:pt idx="2425">
                  <c:v>95562</c:v>
                </c:pt>
                <c:pt idx="2427">
                  <c:v>95641</c:v>
                </c:pt>
                <c:pt idx="2429">
                  <c:v>95720</c:v>
                </c:pt>
                <c:pt idx="2431">
                  <c:v>95800</c:v>
                </c:pt>
                <c:pt idx="2433">
                  <c:v>95877</c:v>
                </c:pt>
                <c:pt idx="2435">
                  <c:v>95953</c:v>
                </c:pt>
                <c:pt idx="2437">
                  <c:v>96030</c:v>
                </c:pt>
                <c:pt idx="2439">
                  <c:v>96107</c:v>
                </c:pt>
                <c:pt idx="2441">
                  <c:v>96184</c:v>
                </c:pt>
                <c:pt idx="2443">
                  <c:v>96264</c:v>
                </c:pt>
                <c:pt idx="2445">
                  <c:v>96343</c:v>
                </c:pt>
                <c:pt idx="2447">
                  <c:v>96421</c:v>
                </c:pt>
                <c:pt idx="2449">
                  <c:v>96498</c:v>
                </c:pt>
                <c:pt idx="2451">
                  <c:v>96575</c:v>
                </c:pt>
                <c:pt idx="2453">
                  <c:v>96652</c:v>
                </c:pt>
                <c:pt idx="2455">
                  <c:v>96731</c:v>
                </c:pt>
                <c:pt idx="2457">
                  <c:v>96808</c:v>
                </c:pt>
                <c:pt idx="2459">
                  <c:v>96886</c:v>
                </c:pt>
                <c:pt idx="2461">
                  <c:v>96965</c:v>
                </c:pt>
                <c:pt idx="2463">
                  <c:v>97044</c:v>
                </c:pt>
                <c:pt idx="2465">
                  <c:v>97124</c:v>
                </c:pt>
                <c:pt idx="2467">
                  <c:v>97202</c:v>
                </c:pt>
                <c:pt idx="2469">
                  <c:v>97278</c:v>
                </c:pt>
                <c:pt idx="2471">
                  <c:v>97355</c:v>
                </c:pt>
                <c:pt idx="2473">
                  <c:v>97432</c:v>
                </c:pt>
                <c:pt idx="2475">
                  <c:v>97509</c:v>
                </c:pt>
                <c:pt idx="2477">
                  <c:v>97587</c:v>
                </c:pt>
                <c:pt idx="2479">
                  <c:v>97667</c:v>
                </c:pt>
                <c:pt idx="2481">
                  <c:v>97745</c:v>
                </c:pt>
                <c:pt idx="2483">
                  <c:v>97823</c:v>
                </c:pt>
                <c:pt idx="2485">
                  <c:v>97900</c:v>
                </c:pt>
                <c:pt idx="2487">
                  <c:v>97977</c:v>
                </c:pt>
                <c:pt idx="2489">
                  <c:v>98054</c:v>
                </c:pt>
                <c:pt idx="2491">
                  <c:v>98131</c:v>
                </c:pt>
                <c:pt idx="2493">
                  <c:v>98208</c:v>
                </c:pt>
                <c:pt idx="2495">
                  <c:v>98286</c:v>
                </c:pt>
                <c:pt idx="2497">
                  <c:v>98365</c:v>
                </c:pt>
                <c:pt idx="2499">
                  <c:v>98443</c:v>
                </c:pt>
                <c:pt idx="2501">
                  <c:v>98522</c:v>
                </c:pt>
                <c:pt idx="2503">
                  <c:v>98598</c:v>
                </c:pt>
                <c:pt idx="2505">
                  <c:v>98675</c:v>
                </c:pt>
                <c:pt idx="2507">
                  <c:v>98752</c:v>
                </c:pt>
                <c:pt idx="2509">
                  <c:v>98831</c:v>
                </c:pt>
                <c:pt idx="2511">
                  <c:v>98910</c:v>
                </c:pt>
                <c:pt idx="2513">
                  <c:v>98990</c:v>
                </c:pt>
                <c:pt idx="2515">
                  <c:v>99068</c:v>
                </c:pt>
                <c:pt idx="2517">
                  <c:v>99147</c:v>
                </c:pt>
                <c:pt idx="2519">
                  <c:v>99225</c:v>
                </c:pt>
                <c:pt idx="2521">
                  <c:v>99302</c:v>
                </c:pt>
                <c:pt idx="2523">
                  <c:v>99379</c:v>
                </c:pt>
                <c:pt idx="2525">
                  <c:v>99457</c:v>
                </c:pt>
                <c:pt idx="2527">
                  <c:v>99533</c:v>
                </c:pt>
                <c:pt idx="2529">
                  <c:v>99612</c:v>
                </c:pt>
                <c:pt idx="2531">
                  <c:v>99691</c:v>
                </c:pt>
                <c:pt idx="2533">
                  <c:v>99771</c:v>
                </c:pt>
                <c:pt idx="2535">
                  <c:v>99852</c:v>
                </c:pt>
                <c:pt idx="2537">
                  <c:v>99932</c:v>
                </c:pt>
                <c:pt idx="2539">
                  <c:v>100012</c:v>
                </c:pt>
                <c:pt idx="2541">
                  <c:v>100090</c:v>
                </c:pt>
                <c:pt idx="2543">
                  <c:v>100169</c:v>
                </c:pt>
                <c:pt idx="2545">
                  <c:v>100248</c:v>
                </c:pt>
                <c:pt idx="2547">
                  <c:v>100328</c:v>
                </c:pt>
                <c:pt idx="2549">
                  <c:v>100406</c:v>
                </c:pt>
                <c:pt idx="2551">
                  <c:v>100484</c:v>
                </c:pt>
                <c:pt idx="2553">
                  <c:v>100563</c:v>
                </c:pt>
                <c:pt idx="2555">
                  <c:v>100643</c:v>
                </c:pt>
                <c:pt idx="2557">
                  <c:v>100723</c:v>
                </c:pt>
                <c:pt idx="2559">
                  <c:v>100802</c:v>
                </c:pt>
                <c:pt idx="2561">
                  <c:v>100881</c:v>
                </c:pt>
                <c:pt idx="2563">
                  <c:v>100960</c:v>
                </c:pt>
                <c:pt idx="2565">
                  <c:v>101039</c:v>
                </c:pt>
                <c:pt idx="2567">
                  <c:v>101120</c:v>
                </c:pt>
                <c:pt idx="2569">
                  <c:v>101199</c:v>
                </c:pt>
                <c:pt idx="2571">
                  <c:v>101279</c:v>
                </c:pt>
                <c:pt idx="2573">
                  <c:v>101358</c:v>
                </c:pt>
                <c:pt idx="2575">
                  <c:v>101437</c:v>
                </c:pt>
                <c:pt idx="2577">
                  <c:v>101518</c:v>
                </c:pt>
                <c:pt idx="2579">
                  <c:v>101597</c:v>
                </c:pt>
                <c:pt idx="2581">
                  <c:v>101676</c:v>
                </c:pt>
                <c:pt idx="2583">
                  <c:v>101753</c:v>
                </c:pt>
                <c:pt idx="2585">
                  <c:v>101831</c:v>
                </c:pt>
                <c:pt idx="2587">
                  <c:v>101909</c:v>
                </c:pt>
                <c:pt idx="2589">
                  <c:v>101988</c:v>
                </c:pt>
                <c:pt idx="2591">
                  <c:v>102067</c:v>
                </c:pt>
                <c:pt idx="2593">
                  <c:v>102145</c:v>
                </c:pt>
                <c:pt idx="2595">
                  <c:v>102223</c:v>
                </c:pt>
                <c:pt idx="2597">
                  <c:v>102303</c:v>
                </c:pt>
                <c:pt idx="2599">
                  <c:v>102384</c:v>
                </c:pt>
                <c:pt idx="2601">
                  <c:v>102465</c:v>
                </c:pt>
                <c:pt idx="2603">
                  <c:v>102544</c:v>
                </c:pt>
                <c:pt idx="2605">
                  <c:v>102624</c:v>
                </c:pt>
                <c:pt idx="2607">
                  <c:v>102703</c:v>
                </c:pt>
                <c:pt idx="2609">
                  <c:v>102782</c:v>
                </c:pt>
                <c:pt idx="2611">
                  <c:v>102861</c:v>
                </c:pt>
                <c:pt idx="2613">
                  <c:v>102940</c:v>
                </c:pt>
                <c:pt idx="2615">
                  <c:v>103019</c:v>
                </c:pt>
                <c:pt idx="2617">
                  <c:v>103097</c:v>
                </c:pt>
                <c:pt idx="2619">
                  <c:v>103176</c:v>
                </c:pt>
                <c:pt idx="2621">
                  <c:v>103256</c:v>
                </c:pt>
                <c:pt idx="2623">
                  <c:v>103335</c:v>
                </c:pt>
                <c:pt idx="2625">
                  <c:v>103416</c:v>
                </c:pt>
                <c:pt idx="2627">
                  <c:v>103497</c:v>
                </c:pt>
                <c:pt idx="2629">
                  <c:v>103577</c:v>
                </c:pt>
                <c:pt idx="2631">
                  <c:v>103657</c:v>
                </c:pt>
                <c:pt idx="2633">
                  <c:v>103735</c:v>
                </c:pt>
                <c:pt idx="2635">
                  <c:v>103814</c:v>
                </c:pt>
                <c:pt idx="2637">
                  <c:v>103892</c:v>
                </c:pt>
                <c:pt idx="2639">
                  <c:v>103970</c:v>
                </c:pt>
                <c:pt idx="2641">
                  <c:v>104049</c:v>
                </c:pt>
                <c:pt idx="2643">
                  <c:v>104129</c:v>
                </c:pt>
                <c:pt idx="2645">
                  <c:v>104209</c:v>
                </c:pt>
                <c:pt idx="2647">
                  <c:v>104290</c:v>
                </c:pt>
                <c:pt idx="2649">
                  <c:v>104369</c:v>
                </c:pt>
                <c:pt idx="2651">
                  <c:v>104448</c:v>
                </c:pt>
                <c:pt idx="2653">
                  <c:v>104525</c:v>
                </c:pt>
                <c:pt idx="2655">
                  <c:v>104603</c:v>
                </c:pt>
                <c:pt idx="2657">
                  <c:v>104682</c:v>
                </c:pt>
                <c:pt idx="2659">
                  <c:v>104762</c:v>
                </c:pt>
                <c:pt idx="2661">
                  <c:v>104843</c:v>
                </c:pt>
                <c:pt idx="2663">
                  <c:v>104922</c:v>
                </c:pt>
                <c:pt idx="2665">
                  <c:v>105001</c:v>
                </c:pt>
                <c:pt idx="2667">
                  <c:v>105082</c:v>
                </c:pt>
                <c:pt idx="2669">
                  <c:v>105163</c:v>
                </c:pt>
                <c:pt idx="2671">
                  <c:v>105245</c:v>
                </c:pt>
                <c:pt idx="2673">
                  <c:v>105328</c:v>
                </c:pt>
                <c:pt idx="2675">
                  <c:v>105411</c:v>
                </c:pt>
                <c:pt idx="2677">
                  <c:v>105495</c:v>
                </c:pt>
                <c:pt idx="2679">
                  <c:v>105580</c:v>
                </c:pt>
                <c:pt idx="2681">
                  <c:v>105662</c:v>
                </c:pt>
                <c:pt idx="2683">
                  <c:v>105743</c:v>
                </c:pt>
                <c:pt idx="2685">
                  <c:v>105823</c:v>
                </c:pt>
                <c:pt idx="2687">
                  <c:v>105904</c:v>
                </c:pt>
                <c:pt idx="2689">
                  <c:v>105987</c:v>
                </c:pt>
                <c:pt idx="2691">
                  <c:v>106067</c:v>
                </c:pt>
                <c:pt idx="2693">
                  <c:v>106149</c:v>
                </c:pt>
                <c:pt idx="2695">
                  <c:v>106230</c:v>
                </c:pt>
                <c:pt idx="2697">
                  <c:v>106311</c:v>
                </c:pt>
                <c:pt idx="2699">
                  <c:v>106391</c:v>
                </c:pt>
                <c:pt idx="2701">
                  <c:v>106473</c:v>
                </c:pt>
                <c:pt idx="2703">
                  <c:v>106552</c:v>
                </c:pt>
                <c:pt idx="2705">
                  <c:v>106632</c:v>
                </c:pt>
                <c:pt idx="2707">
                  <c:v>106712</c:v>
                </c:pt>
                <c:pt idx="2709">
                  <c:v>106795</c:v>
                </c:pt>
                <c:pt idx="2711">
                  <c:v>106875</c:v>
                </c:pt>
                <c:pt idx="2713">
                  <c:v>106957</c:v>
                </c:pt>
                <c:pt idx="2715">
                  <c:v>107041</c:v>
                </c:pt>
                <c:pt idx="2717">
                  <c:v>107124</c:v>
                </c:pt>
                <c:pt idx="2719">
                  <c:v>107203</c:v>
                </c:pt>
                <c:pt idx="2721">
                  <c:v>107285</c:v>
                </c:pt>
                <c:pt idx="2723">
                  <c:v>107367</c:v>
                </c:pt>
                <c:pt idx="2725">
                  <c:v>107449</c:v>
                </c:pt>
                <c:pt idx="2727">
                  <c:v>107530</c:v>
                </c:pt>
                <c:pt idx="2729">
                  <c:v>107609</c:v>
                </c:pt>
                <c:pt idx="2731">
                  <c:v>107689</c:v>
                </c:pt>
                <c:pt idx="2733">
                  <c:v>107770</c:v>
                </c:pt>
                <c:pt idx="2735">
                  <c:v>107851</c:v>
                </c:pt>
                <c:pt idx="2737">
                  <c:v>107930</c:v>
                </c:pt>
                <c:pt idx="2739">
                  <c:v>108009</c:v>
                </c:pt>
                <c:pt idx="2741">
                  <c:v>108089</c:v>
                </c:pt>
                <c:pt idx="2743">
                  <c:v>108169</c:v>
                </c:pt>
                <c:pt idx="2745">
                  <c:v>108250</c:v>
                </c:pt>
                <c:pt idx="2747">
                  <c:v>108331</c:v>
                </c:pt>
                <c:pt idx="2749">
                  <c:v>108411</c:v>
                </c:pt>
                <c:pt idx="2751">
                  <c:v>108490</c:v>
                </c:pt>
                <c:pt idx="2753">
                  <c:v>108569</c:v>
                </c:pt>
                <c:pt idx="2755">
                  <c:v>108649</c:v>
                </c:pt>
                <c:pt idx="2757">
                  <c:v>108729</c:v>
                </c:pt>
                <c:pt idx="2759">
                  <c:v>108808</c:v>
                </c:pt>
                <c:pt idx="2761">
                  <c:v>108888</c:v>
                </c:pt>
                <c:pt idx="2763">
                  <c:v>108967</c:v>
                </c:pt>
                <c:pt idx="2765">
                  <c:v>109047</c:v>
                </c:pt>
                <c:pt idx="2767">
                  <c:v>109126</c:v>
                </c:pt>
                <c:pt idx="2769">
                  <c:v>109205</c:v>
                </c:pt>
                <c:pt idx="2771">
                  <c:v>109284</c:v>
                </c:pt>
                <c:pt idx="2773">
                  <c:v>109363</c:v>
                </c:pt>
                <c:pt idx="2775">
                  <c:v>109444</c:v>
                </c:pt>
                <c:pt idx="2777">
                  <c:v>109523</c:v>
                </c:pt>
                <c:pt idx="2779">
                  <c:v>109602</c:v>
                </c:pt>
                <c:pt idx="2781">
                  <c:v>109681</c:v>
                </c:pt>
                <c:pt idx="2783">
                  <c:v>109760</c:v>
                </c:pt>
                <c:pt idx="2785">
                  <c:v>109840</c:v>
                </c:pt>
                <c:pt idx="2787">
                  <c:v>109920</c:v>
                </c:pt>
                <c:pt idx="2789">
                  <c:v>110001</c:v>
                </c:pt>
                <c:pt idx="2791">
                  <c:v>110080</c:v>
                </c:pt>
                <c:pt idx="2793">
                  <c:v>110160</c:v>
                </c:pt>
                <c:pt idx="2795">
                  <c:v>110242</c:v>
                </c:pt>
                <c:pt idx="2797">
                  <c:v>110323</c:v>
                </c:pt>
                <c:pt idx="2799">
                  <c:v>110404</c:v>
                </c:pt>
                <c:pt idx="2801">
                  <c:v>110484</c:v>
                </c:pt>
                <c:pt idx="2803">
                  <c:v>110564</c:v>
                </c:pt>
                <c:pt idx="2805">
                  <c:v>110645</c:v>
                </c:pt>
                <c:pt idx="2807">
                  <c:v>110725</c:v>
                </c:pt>
                <c:pt idx="2809">
                  <c:v>110804</c:v>
                </c:pt>
                <c:pt idx="2811">
                  <c:v>110884</c:v>
                </c:pt>
                <c:pt idx="2813">
                  <c:v>110964</c:v>
                </c:pt>
                <c:pt idx="2815">
                  <c:v>111046</c:v>
                </c:pt>
                <c:pt idx="2817">
                  <c:v>111127</c:v>
                </c:pt>
                <c:pt idx="2819">
                  <c:v>111208</c:v>
                </c:pt>
                <c:pt idx="2821">
                  <c:v>111289</c:v>
                </c:pt>
                <c:pt idx="2823">
                  <c:v>111371</c:v>
                </c:pt>
                <c:pt idx="2825">
                  <c:v>111452</c:v>
                </c:pt>
                <c:pt idx="2827">
                  <c:v>111532</c:v>
                </c:pt>
                <c:pt idx="2829">
                  <c:v>111611</c:v>
                </c:pt>
                <c:pt idx="2831">
                  <c:v>111694</c:v>
                </c:pt>
                <c:pt idx="2833">
                  <c:v>111777</c:v>
                </c:pt>
                <c:pt idx="2835">
                  <c:v>111859</c:v>
                </c:pt>
                <c:pt idx="2837">
                  <c:v>111943</c:v>
                </c:pt>
                <c:pt idx="2839">
                  <c:v>112027</c:v>
                </c:pt>
                <c:pt idx="2841">
                  <c:v>112113</c:v>
                </c:pt>
                <c:pt idx="2843">
                  <c:v>112198</c:v>
                </c:pt>
                <c:pt idx="2845">
                  <c:v>112281</c:v>
                </c:pt>
                <c:pt idx="2847">
                  <c:v>112364</c:v>
                </c:pt>
                <c:pt idx="2849">
                  <c:v>112449</c:v>
                </c:pt>
                <c:pt idx="2851">
                  <c:v>112533</c:v>
                </c:pt>
                <c:pt idx="2853">
                  <c:v>112617</c:v>
                </c:pt>
                <c:pt idx="2855">
                  <c:v>112703</c:v>
                </c:pt>
                <c:pt idx="2857">
                  <c:v>112786</c:v>
                </c:pt>
                <c:pt idx="2859">
                  <c:v>112867</c:v>
                </c:pt>
                <c:pt idx="2861">
                  <c:v>112951</c:v>
                </c:pt>
                <c:pt idx="2863">
                  <c:v>113036</c:v>
                </c:pt>
                <c:pt idx="2865">
                  <c:v>113120</c:v>
                </c:pt>
                <c:pt idx="2867">
                  <c:v>113202</c:v>
                </c:pt>
                <c:pt idx="2869">
                  <c:v>113285</c:v>
                </c:pt>
                <c:pt idx="2871">
                  <c:v>113370</c:v>
                </c:pt>
                <c:pt idx="2873">
                  <c:v>113453</c:v>
                </c:pt>
                <c:pt idx="2875">
                  <c:v>113538</c:v>
                </c:pt>
                <c:pt idx="2877">
                  <c:v>113622</c:v>
                </c:pt>
                <c:pt idx="2879">
                  <c:v>113707</c:v>
                </c:pt>
                <c:pt idx="2881">
                  <c:v>113788</c:v>
                </c:pt>
                <c:pt idx="2883">
                  <c:v>113870</c:v>
                </c:pt>
                <c:pt idx="2885">
                  <c:v>113954</c:v>
                </c:pt>
                <c:pt idx="2887">
                  <c:v>114040</c:v>
                </c:pt>
                <c:pt idx="2889">
                  <c:v>114123</c:v>
                </c:pt>
                <c:pt idx="2891">
                  <c:v>114208</c:v>
                </c:pt>
                <c:pt idx="2893">
                  <c:v>114293</c:v>
                </c:pt>
                <c:pt idx="2895">
                  <c:v>114377</c:v>
                </c:pt>
                <c:pt idx="2897">
                  <c:v>114460</c:v>
                </c:pt>
                <c:pt idx="2899">
                  <c:v>114543</c:v>
                </c:pt>
                <c:pt idx="2901">
                  <c:v>114626</c:v>
                </c:pt>
                <c:pt idx="2903">
                  <c:v>114709</c:v>
                </c:pt>
                <c:pt idx="2905">
                  <c:v>114793</c:v>
                </c:pt>
                <c:pt idx="2907">
                  <c:v>114876</c:v>
                </c:pt>
                <c:pt idx="2909">
                  <c:v>114962</c:v>
                </c:pt>
                <c:pt idx="2911">
                  <c:v>115045</c:v>
                </c:pt>
                <c:pt idx="2913">
                  <c:v>115128</c:v>
                </c:pt>
                <c:pt idx="2915">
                  <c:v>115212</c:v>
                </c:pt>
                <c:pt idx="2917">
                  <c:v>115297</c:v>
                </c:pt>
                <c:pt idx="2919">
                  <c:v>115380</c:v>
                </c:pt>
                <c:pt idx="2921">
                  <c:v>115464</c:v>
                </c:pt>
                <c:pt idx="2923">
                  <c:v>115548</c:v>
                </c:pt>
                <c:pt idx="2925">
                  <c:v>115633</c:v>
                </c:pt>
                <c:pt idx="2927">
                  <c:v>115717</c:v>
                </c:pt>
                <c:pt idx="2929">
                  <c:v>115801</c:v>
                </c:pt>
                <c:pt idx="2931">
                  <c:v>115885</c:v>
                </c:pt>
                <c:pt idx="2933">
                  <c:v>115970</c:v>
                </c:pt>
                <c:pt idx="2935">
                  <c:v>116054</c:v>
                </c:pt>
                <c:pt idx="2937">
                  <c:v>116139</c:v>
                </c:pt>
                <c:pt idx="2939">
                  <c:v>116222</c:v>
                </c:pt>
                <c:pt idx="2941">
                  <c:v>116307</c:v>
                </c:pt>
                <c:pt idx="2943">
                  <c:v>116392</c:v>
                </c:pt>
                <c:pt idx="2945">
                  <c:v>116476</c:v>
                </c:pt>
                <c:pt idx="2947">
                  <c:v>116562</c:v>
                </c:pt>
                <c:pt idx="2949">
                  <c:v>116644</c:v>
                </c:pt>
                <c:pt idx="2951">
                  <c:v>116728</c:v>
                </c:pt>
                <c:pt idx="2953">
                  <c:v>116811</c:v>
                </c:pt>
                <c:pt idx="2955">
                  <c:v>116894</c:v>
                </c:pt>
                <c:pt idx="2957">
                  <c:v>116978</c:v>
                </c:pt>
                <c:pt idx="2959">
                  <c:v>117062</c:v>
                </c:pt>
                <c:pt idx="2961">
                  <c:v>117146</c:v>
                </c:pt>
                <c:pt idx="2963">
                  <c:v>117231</c:v>
                </c:pt>
                <c:pt idx="2965">
                  <c:v>117317</c:v>
                </c:pt>
                <c:pt idx="2967">
                  <c:v>117402</c:v>
                </c:pt>
                <c:pt idx="2969">
                  <c:v>117488</c:v>
                </c:pt>
                <c:pt idx="2971">
                  <c:v>117573</c:v>
                </c:pt>
                <c:pt idx="2973">
                  <c:v>117656</c:v>
                </c:pt>
                <c:pt idx="2975">
                  <c:v>117740</c:v>
                </c:pt>
                <c:pt idx="2977">
                  <c:v>117824</c:v>
                </c:pt>
                <c:pt idx="2979">
                  <c:v>117906</c:v>
                </c:pt>
                <c:pt idx="2981">
                  <c:v>117989</c:v>
                </c:pt>
                <c:pt idx="2983">
                  <c:v>118072</c:v>
                </c:pt>
                <c:pt idx="2985">
                  <c:v>118157</c:v>
                </c:pt>
                <c:pt idx="2987">
                  <c:v>118239</c:v>
                </c:pt>
                <c:pt idx="2989">
                  <c:v>118323</c:v>
                </c:pt>
                <c:pt idx="2991">
                  <c:v>118407</c:v>
                </c:pt>
                <c:pt idx="2993">
                  <c:v>118492</c:v>
                </c:pt>
                <c:pt idx="2995">
                  <c:v>118577</c:v>
                </c:pt>
                <c:pt idx="2997">
                  <c:v>118661</c:v>
                </c:pt>
                <c:pt idx="2999">
                  <c:v>118744</c:v>
                </c:pt>
                <c:pt idx="3001">
                  <c:v>118828</c:v>
                </c:pt>
                <c:pt idx="3003">
                  <c:v>118912</c:v>
                </c:pt>
                <c:pt idx="3005">
                  <c:v>118995</c:v>
                </c:pt>
                <c:pt idx="3007">
                  <c:v>119079</c:v>
                </c:pt>
                <c:pt idx="3009">
                  <c:v>119161</c:v>
                </c:pt>
                <c:pt idx="3011">
                  <c:v>119244</c:v>
                </c:pt>
                <c:pt idx="3013">
                  <c:v>119327</c:v>
                </c:pt>
                <c:pt idx="3015">
                  <c:v>119410</c:v>
                </c:pt>
                <c:pt idx="3017">
                  <c:v>119494</c:v>
                </c:pt>
                <c:pt idx="3019">
                  <c:v>119578</c:v>
                </c:pt>
                <c:pt idx="3021">
                  <c:v>119663</c:v>
                </c:pt>
                <c:pt idx="3023">
                  <c:v>119747</c:v>
                </c:pt>
                <c:pt idx="3025">
                  <c:v>119832</c:v>
                </c:pt>
                <c:pt idx="3027">
                  <c:v>119918</c:v>
                </c:pt>
                <c:pt idx="3029">
                  <c:v>120003</c:v>
                </c:pt>
                <c:pt idx="3031">
                  <c:v>120085</c:v>
                </c:pt>
              </c:strCache>
            </c:strRef>
          </c:xVal>
          <c:yVal>
            <c:numRef>
              <c:f>Gyro!$C$2:$C$3033</c:f>
              <c:numCache>
                <c:formatCode>General</c:formatCode>
                <c:ptCount val="3032"/>
                <c:pt idx="1">
                  <c:v>0</c:v>
                </c:pt>
                <c:pt idx="3">
                  <c:v>-54.81</c:v>
                </c:pt>
                <c:pt idx="5">
                  <c:v>-85.76</c:v>
                </c:pt>
                <c:pt idx="7">
                  <c:v>-140.08000000000001</c:v>
                </c:pt>
                <c:pt idx="9">
                  <c:v>-78.81</c:v>
                </c:pt>
                <c:pt idx="11">
                  <c:v>-146.24</c:v>
                </c:pt>
                <c:pt idx="13">
                  <c:v>-167.8</c:v>
                </c:pt>
                <c:pt idx="15">
                  <c:v>-100.49</c:v>
                </c:pt>
                <c:pt idx="17">
                  <c:v>-89.63</c:v>
                </c:pt>
                <c:pt idx="19">
                  <c:v>130.9</c:v>
                </c:pt>
                <c:pt idx="21">
                  <c:v>-40.9</c:v>
                </c:pt>
                <c:pt idx="23">
                  <c:v>92.06</c:v>
                </c:pt>
                <c:pt idx="25">
                  <c:v>86.37</c:v>
                </c:pt>
                <c:pt idx="27">
                  <c:v>-14.84</c:v>
                </c:pt>
                <c:pt idx="29">
                  <c:v>54.69</c:v>
                </c:pt>
                <c:pt idx="31">
                  <c:v>-10.87</c:v>
                </c:pt>
                <c:pt idx="33">
                  <c:v>61.19</c:v>
                </c:pt>
                <c:pt idx="35">
                  <c:v>19.5</c:v>
                </c:pt>
                <c:pt idx="37">
                  <c:v>-29.82</c:v>
                </c:pt>
                <c:pt idx="39">
                  <c:v>-11.13</c:v>
                </c:pt>
                <c:pt idx="41">
                  <c:v>-64.75</c:v>
                </c:pt>
                <c:pt idx="43">
                  <c:v>-37.020000000000003</c:v>
                </c:pt>
                <c:pt idx="45">
                  <c:v>-46.81</c:v>
                </c:pt>
                <c:pt idx="47">
                  <c:v>4.46</c:v>
                </c:pt>
                <c:pt idx="49">
                  <c:v>16.309999999999999</c:v>
                </c:pt>
                <c:pt idx="51">
                  <c:v>-44.81</c:v>
                </c:pt>
                <c:pt idx="53">
                  <c:v>-4.72</c:v>
                </c:pt>
                <c:pt idx="55">
                  <c:v>-4.05</c:v>
                </c:pt>
                <c:pt idx="57">
                  <c:v>-24.38</c:v>
                </c:pt>
                <c:pt idx="59">
                  <c:v>5.04</c:v>
                </c:pt>
                <c:pt idx="61">
                  <c:v>2.4700000000000002</c:v>
                </c:pt>
                <c:pt idx="63">
                  <c:v>79.95</c:v>
                </c:pt>
                <c:pt idx="65">
                  <c:v>-190.64</c:v>
                </c:pt>
                <c:pt idx="67">
                  <c:v>-18.79</c:v>
                </c:pt>
                <c:pt idx="69">
                  <c:v>-37.76</c:v>
                </c:pt>
                <c:pt idx="71">
                  <c:v>-70.64</c:v>
                </c:pt>
                <c:pt idx="73">
                  <c:v>37.15</c:v>
                </c:pt>
                <c:pt idx="75">
                  <c:v>338.21</c:v>
                </c:pt>
                <c:pt idx="77">
                  <c:v>107.22</c:v>
                </c:pt>
                <c:pt idx="79">
                  <c:v>94.99</c:v>
                </c:pt>
                <c:pt idx="81">
                  <c:v>-31.5</c:v>
                </c:pt>
                <c:pt idx="83">
                  <c:v>94.6</c:v>
                </c:pt>
                <c:pt idx="85">
                  <c:v>196.43</c:v>
                </c:pt>
                <c:pt idx="87">
                  <c:v>189.56</c:v>
                </c:pt>
                <c:pt idx="89">
                  <c:v>194.66</c:v>
                </c:pt>
                <c:pt idx="91">
                  <c:v>214.81</c:v>
                </c:pt>
                <c:pt idx="93">
                  <c:v>195.71</c:v>
                </c:pt>
                <c:pt idx="95">
                  <c:v>240.53</c:v>
                </c:pt>
                <c:pt idx="97">
                  <c:v>58.95</c:v>
                </c:pt>
                <c:pt idx="99">
                  <c:v>67.95</c:v>
                </c:pt>
                <c:pt idx="101">
                  <c:v>-68.87</c:v>
                </c:pt>
                <c:pt idx="103">
                  <c:v>-218.17</c:v>
                </c:pt>
                <c:pt idx="105">
                  <c:v>-224.6</c:v>
                </c:pt>
                <c:pt idx="107">
                  <c:v>-78.98</c:v>
                </c:pt>
                <c:pt idx="109">
                  <c:v>-104.32</c:v>
                </c:pt>
                <c:pt idx="111">
                  <c:v>-107.5</c:v>
                </c:pt>
                <c:pt idx="113">
                  <c:v>119.4</c:v>
                </c:pt>
                <c:pt idx="115">
                  <c:v>39.07</c:v>
                </c:pt>
                <c:pt idx="117">
                  <c:v>94.17</c:v>
                </c:pt>
                <c:pt idx="119">
                  <c:v>-121.6</c:v>
                </c:pt>
                <c:pt idx="121">
                  <c:v>-69.45</c:v>
                </c:pt>
                <c:pt idx="123">
                  <c:v>-109.45</c:v>
                </c:pt>
                <c:pt idx="125">
                  <c:v>16.55</c:v>
                </c:pt>
                <c:pt idx="127">
                  <c:v>69.010000000000005</c:v>
                </c:pt>
                <c:pt idx="129">
                  <c:v>163.01</c:v>
                </c:pt>
                <c:pt idx="131">
                  <c:v>197.69</c:v>
                </c:pt>
                <c:pt idx="133">
                  <c:v>-80.02</c:v>
                </c:pt>
                <c:pt idx="135">
                  <c:v>-128.66999999999999</c:v>
                </c:pt>
                <c:pt idx="137">
                  <c:v>-64.78</c:v>
                </c:pt>
                <c:pt idx="139">
                  <c:v>-34.29</c:v>
                </c:pt>
                <c:pt idx="141">
                  <c:v>18.920000000000002</c:v>
                </c:pt>
                <c:pt idx="143">
                  <c:v>-54.23</c:v>
                </c:pt>
                <c:pt idx="145">
                  <c:v>-176.37</c:v>
                </c:pt>
                <c:pt idx="147">
                  <c:v>-172.64</c:v>
                </c:pt>
                <c:pt idx="149">
                  <c:v>-112.58</c:v>
                </c:pt>
                <c:pt idx="151">
                  <c:v>-87.66</c:v>
                </c:pt>
                <c:pt idx="153">
                  <c:v>25.54</c:v>
                </c:pt>
                <c:pt idx="155">
                  <c:v>-122.2</c:v>
                </c:pt>
                <c:pt idx="157">
                  <c:v>-116.79</c:v>
                </c:pt>
                <c:pt idx="159">
                  <c:v>-118.72</c:v>
                </c:pt>
                <c:pt idx="161">
                  <c:v>-130.5</c:v>
                </c:pt>
                <c:pt idx="163">
                  <c:v>-50.32</c:v>
                </c:pt>
                <c:pt idx="165">
                  <c:v>-31.18</c:v>
                </c:pt>
                <c:pt idx="167">
                  <c:v>-36.81</c:v>
                </c:pt>
                <c:pt idx="169">
                  <c:v>42.99</c:v>
                </c:pt>
                <c:pt idx="171">
                  <c:v>-50.15</c:v>
                </c:pt>
                <c:pt idx="173">
                  <c:v>-49.24</c:v>
                </c:pt>
                <c:pt idx="175">
                  <c:v>38.5</c:v>
                </c:pt>
                <c:pt idx="177">
                  <c:v>17.16</c:v>
                </c:pt>
                <c:pt idx="179">
                  <c:v>-21.82</c:v>
                </c:pt>
                <c:pt idx="181">
                  <c:v>40</c:v>
                </c:pt>
                <c:pt idx="183">
                  <c:v>-34.5</c:v>
                </c:pt>
                <c:pt idx="185">
                  <c:v>-15.31</c:v>
                </c:pt>
                <c:pt idx="187">
                  <c:v>-143.71</c:v>
                </c:pt>
                <c:pt idx="189">
                  <c:v>-180.81</c:v>
                </c:pt>
                <c:pt idx="191">
                  <c:v>-133.41999999999999</c:v>
                </c:pt>
                <c:pt idx="193">
                  <c:v>-42.84</c:v>
                </c:pt>
                <c:pt idx="195">
                  <c:v>-15.45</c:v>
                </c:pt>
                <c:pt idx="197">
                  <c:v>-102.11</c:v>
                </c:pt>
                <c:pt idx="199">
                  <c:v>-95.37</c:v>
                </c:pt>
                <c:pt idx="201">
                  <c:v>-146.44</c:v>
                </c:pt>
                <c:pt idx="203">
                  <c:v>-7.97</c:v>
                </c:pt>
                <c:pt idx="205">
                  <c:v>-148.13999999999999</c:v>
                </c:pt>
                <c:pt idx="207">
                  <c:v>-83.44</c:v>
                </c:pt>
                <c:pt idx="209">
                  <c:v>-71.22</c:v>
                </c:pt>
                <c:pt idx="211">
                  <c:v>-102.64</c:v>
                </c:pt>
                <c:pt idx="213">
                  <c:v>-182.49</c:v>
                </c:pt>
                <c:pt idx="215">
                  <c:v>-138.31</c:v>
                </c:pt>
                <c:pt idx="217">
                  <c:v>-117.05</c:v>
                </c:pt>
                <c:pt idx="219">
                  <c:v>-87.92</c:v>
                </c:pt>
                <c:pt idx="221">
                  <c:v>-77.48</c:v>
                </c:pt>
                <c:pt idx="223">
                  <c:v>-96.35</c:v>
                </c:pt>
                <c:pt idx="225">
                  <c:v>-37.71</c:v>
                </c:pt>
                <c:pt idx="227">
                  <c:v>-30.09</c:v>
                </c:pt>
                <c:pt idx="229">
                  <c:v>-5.86</c:v>
                </c:pt>
                <c:pt idx="231">
                  <c:v>16.5</c:v>
                </c:pt>
                <c:pt idx="233">
                  <c:v>17.02</c:v>
                </c:pt>
                <c:pt idx="235">
                  <c:v>45.31</c:v>
                </c:pt>
                <c:pt idx="237">
                  <c:v>37.71</c:v>
                </c:pt>
                <c:pt idx="239">
                  <c:v>64.819999999999993</c:v>
                </c:pt>
                <c:pt idx="241">
                  <c:v>38.79</c:v>
                </c:pt>
                <c:pt idx="243">
                  <c:v>19.13</c:v>
                </c:pt>
                <c:pt idx="245">
                  <c:v>1.44</c:v>
                </c:pt>
                <c:pt idx="247">
                  <c:v>8.7899999999999991</c:v>
                </c:pt>
                <c:pt idx="249">
                  <c:v>-13.48</c:v>
                </c:pt>
                <c:pt idx="251">
                  <c:v>-20.99</c:v>
                </c:pt>
                <c:pt idx="253">
                  <c:v>32.090000000000003</c:v>
                </c:pt>
                <c:pt idx="255">
                  <c:v>22.4</c:v>
                </c:pt>
                <c:pt idx="257">
                  <c:v>61.1</c:v>
                </c:pt>
                <c:pt idx="259">
                  <c:v>83.89</c:v>
                </c:pt>
                <c:pt idx="261">
                  <c:v>111.62</c:v>
                </c:pt>
                <c:pt idx="263">
                  <c:v>95.98</c:v>
                </c:pt>
                <c:pt idx="265">
                  <c:v>78.44</c:v>
                </c:pt>
                <c:pt idx="267">
                  <c:v>11.5</c:v>
                </c:pt>
                <c:pt idx="269">
                  <c:v>4.9800000000000004</c:v>
                </c:pt>
                <c:pt idx="271">
                  <c:v>1.28</c:v>
                </c:pt>
                <c:pt idx="273">
                  <c:v>-5.0999999999999996</c:v>
                </c:pt>
                <c:pt idx="275">
                  <c:v>-17.62</c:v>
                </c:pt>
                <c:pt idx="277">
                  <c:v>-49.53</c:v>
                </c:pt>
                <c:pt idx="279">
                  <c:v>-86.82</c:v>
                </c:pt>
                <c:pt idx="281">
                  <c:v>-95.74</c:v>
                </c:pt>
                <c:pt idx="283">
                  <c:v>-24.23</c:v>
                </c:pt>
                <c:pt idx="285">
                  <c:v>9.16</c:v>
                </c:pt>
                <c:pt idx="287">
                  <c:v>-8.0299999999999994</c:v>
                </c:pt>
                <c:pt idx="289">
                  <c:v>-15.47</c:v>
                </c:pt>
                <c:pt idx="291">
                  <c:v>-42.15</c:v>
                </c:pt>
                <c:pt idx="293">
                  <c:v>11.27</c:v>
                </c:pt>
                <c:pt idx="295">
                  <c:v>47.92</c:v>
                </c:pt>
                <c:pt idx="297">
                  <c:v>11.69</c:v>
                </c:pt>
                <c:pt idx="299">
                  <c:v>-18.82</c:v>
                </c:pt>
                <c:pt idx="301">
                  <c:v>56.96</c:v>
                </c:pt>
                <c:pt idx="303">
                  <c:v>88.5</c:v>
                </c:pt>
                <c:pt idx="305">
                  <c:v>53.73</c:v>
                </c:pt>
                <c:pt idx="307">
                  <c:v>-27.5</c:v>
                </c:pt>
                <c:pt idx="309">
                  <c:v>26.63</c:v>
                </c:pt>
                <c:pt idx="311">
                  <c:v>-27.65</c:v>
                </c:pt>
                <c:pt idx="313">
                  <c:v>-31.08</c:v>
                </c:pt>
                <c:pt idx="315">
                  <c:v>-11.71</c:v>
                </c:pt>
                <c:pt idx="317">
                  <c:v>-22.75</c:v>
                </c:pt>
                <c:pt idx="319">
                  <c:v>-19.54</c:v>
                </c:pt>
                <c:pt idx="321">
                  <c:v>-38.75</c:v>
                </c:pt>
                <c:pt idx="323">
                  <c:v>-2.2400000000000002</c:v>
                </c:pt>
                <c:pt idx="325">
                  <c:v>34.89</c:v>
                </c:pt>
                <c:pt idx="327">
                  <c:v>98.53</c:v>
                </c:pt>
                <c:pt idx="329">
                  <c:v>47.45</c:v>
                </c:pt>
                <c:pt idx="331">
                  <c:v>37.4</c:v>
                </c:pt>
                <c:pt idx="333">
                  <c:v>37.07</c:v>
                </c:pt>
                <c:pt idx="335">
                  <c:v>32.24</c:v>
                </c:pt>
                <c:pt idx="337">
                  <c:v>-19.28</c:v>
                </c:pt>
                <c:pt idx="339">
                  <c:v>16.03</c:v>
                </c:pt>
                <c:pt idx="341">
                  <c:v>-19.25</c:v>
                </c:pt>
                <c:pt idx="343">
                  <c:v>39.57</c:v>
                </c:pt>
                <c:pt idx="345">
                  <c:v>51.89</c:v>
                </c:pt>
                <c:pt idx="347">
                  <c:v>36.6</c:v>
                </c:pt>
                <c:pt idx="349">
                  <c:v>12.79</c:v>
                </c:pt>
                <c:pt idx="351">
                  <c:v>2.9</c:v>
                </c:pt>
                <c:pt idx="353">
                  <c:v>8.49</c:v>
                </c:pt>
                <c:pt idx="355">
                  <c:v>-34.340000000000003</c:v>
                </c:pt>
                <c:pt idx="357">
                  <c:v>-2.3199999999999998</c:v>
                </c:pt>
                <c:pt idx="359">
                  <c:v>33.369999999999997</c:v>
                </c:pt>
                <c:pt idx="361">
                  <c:v>62.26</c:v>
                </c:pt>
                <c:pt idx="363">
                  <c:v>23.11</c:v>
                </c:pt>
                <c:pt idx="365">
                  <c:v>3.02</c:v>
                </c:pt>
                <c:pt idx="367">
                  <c:v>34.61</c:v>
                </c:pt>
                <c:pt idx="369">
                  <c:v>31.39</c:v>
                </c:pt>
                <c:pt idx="371">
                  <c:v>-52.38</c:v>
                </c:pt>
                <c:pt idx="373">
                  <c:v>-9.6</c:v>
                </c:pt>
                <c:pt idx="375">
                  <c:v>-21.27</c:v>
                </c:pt>
                <c:pt idx="377">
                  <c:v>2.5499999999999998</c:v>
                </c:pt>
                <c:pt idx="379">
                  <c:v>-16.760000000000002</c:v>
                </c:pt>
                <c:pt idx="381">
                  <c:v>36.29</c:v>
                </c:pt>
                <c:pt idx="383">
                  <c:v>-10.85</c:v>
                </c:pt>
                <c:pt idx="385">
                  <c:v>-42.9</c:v>
                </c:pt>
                <c:pt idx="387">
                  <c:v>3.31</c:v>
                </c:pt>
                <c:pt idx="389">
                  <c:v>-39.94</c:v>
                </c:pt>
                <c:pt idx="391">
                  <c:v>-3.33</c:v>
                </c:pt>
                <c:pt idx="393">
                  <c:v>328.7</c:v>
                </c:pt>
                <c:pt idx="395">
                  <c:v>-83.36</c:v>
                </c:pt>
                <c:pt idx="397">
                  <c:v>-15.53</c:v>
                </c:pt>
                <c:pt idx="399">
                  <c:v>47.66</c:v>
                </c:pt>
                <c:pt idx="401">
                  <c:v>7.36</c:v>
                </c:pt>
                <c:pt idx="403">
                  <c:v>-4.9000000000000004</c:v>
                </c:pt>
                <c:pt idx="405">
                  <c:v>51.28</c:v>
                </c:pt>
                <c:pt idx="407">
                  <c:v>43.86</c:v>
                </c:pt>
                <c:pt idx="409">
                  <c:v>-0.63</c:v>
                </c:pt>
                <c:pt idx="411">
                  <c:v>40.53</c:v>
                </c:pt>
                <c:pt idx="413">
                  <c:v>-66.03</c:v>
                </c:pt>
                <c:pt idx="415">
                  <c:v>-19.920000000000002</c:v>
                </c:pt>
                <c:pt idx="417">
                  <c:v>66.14</c:v>
                </c:pt>
                <c:pt idx="419">
                  <c:v>4.2699999999999996</c:v>
                </c:pt>
                <c:pt idx="421">
                  <c:v>35.47</c:v>
                </c:pt>
                <c:pt idx="423">
                  <c:v>-23.83</c:v>
                </c:pt>
                <c:pt idx="425">
                  <c:v>56.66</c:v>
                </c:pt>
                <c:pt idx="427">
                  <c:v>10.43</c:v>
                </c:pt>
                <c:pt idx="429">
                  <c:v>18.23</c:v>
                </c:pt>
                <c:pt idx="431">
                  <c:v>5.68</c:v>
                </c:pt>
                <c:pt idx="433">
                  <c:v>-58.99</c:v>
                </c:pt>
                <c:pt idx="435">
                  <c:v>-22.58</c:v>
                </c:pt>
                <c:pt idx="437">
                  <c:v>33.79</c:v>
                </c:pt>
                <c:pt idx="439">
                  <c:v>-65.95</c:v>
                </c:pt>
                <c:pt idx="441">
                  <c:v>-42.75</c:v>
                </c:pt>
                <c:pt idx="443">
                  <c:v>14.99</c:v>
                </c:pt>
                <c:pt idx="445">
                  <c:v>-1.92</c:v>
                </c:pt>
                <c:pt idx="447">
                  <c:v>27.07</c:v>
                </c:pt>
                <c:pt idx="449">
                  <c:v>-1.62</c:v>
                </c:pt>
                <c:pt idx="451">
                  <c:v>3.18</c:v>
                </c:pt>
                <c:pt idx="453">
                  <c:v>-11.21</c:v>
                </c:pt>
                <c:pt idx="455">
                  <c:v>-12.75</c:v>
                </c:pt>
                <c:pt idx="457">
                  <c:v>-18.559999999999999</c:v>
                </c:pt>
                <c:pt idx="459">
                  <c:v>-47.8</c:v>
                </c:pt>
                <c:pt idx="461">
                  <c:v>-21.5</c:v>
                </c:pt>
                <c:pt idx="463">
                  <c:v>-19.53</c:v>
                </c:pt>
                <c:pt idx="465">
                  <c:v>23.45</c:v>
                </c:pt>
                <c:pt idx="467">
                  <c:v>23.25</c:v>
                </c:pt>
                <c:pt idx="469">
                  <c:v>10.23</c:v>
                </c:pt>
                <c:pt idx="471">
                  <c:v>23.71</c:v>
                </c:pt>
                <c:pt idx="473">
                  <c:v>5.92</c:v>
                </c:pt>
                <c:pt idx="475">
                  <c:v>10.32</c:v>
                </c:pt>
                <c:pt idx="477">
                  <c:v>-5.89</c:v>
                </c:pt>
                <c:pt idx="479">
                  <c:v>-11.59</c:v>
                </c:pt>
                <c:pt idx="481">
                  <c:v>-15.65</c:v>
                </c:pt>
                <c:pt idx="483">
                  <c:v>-25.6</c:v>
                </c:pt>
                <c:pt idx="485">
                  <c:v>-11.74</c:v>
                </c:pt>
                <c:pt idx="487">
                  <c:v>-17.95</c:v>
                </c:pt>
                <c:pt idx="489">
                  <c:v>1.8</c:v>
                </c:pt>
                <c:pt idx="491">
                  <c:v>-0.2</c:v>
                </c:pt>
                <c:pt idx="493">
                  <c:v>9.4700000000000006</c:v>
                </c:pt>
                <c:pt idx="495">
                  <c:v>1.98</c:v>
                </c:pt>
                <c:pt idx="497">
                  <c:v>4.1399999999999997</c:v>
                </c:pt>
                <c:pt idx="499">
                  <c:v>-31.04</c:v>
                </c:pt>
                <c:pt idx="501">
                  <c:v>19.98</c:v>
                </c:pt>
                <c:pt idx="503">
                  <c:v>-15.37</c:v>
                </c:pt>
                <c:pt idx="505">
                  <c:v>-10.4</c:v>
                </c:pt>
                <c:pt idx="507">
                  <c:v>-10.75</c:v>
                </c:pt>
                <c:pt idx="509">
                  <c:v>18.38</c:v>
                </c:pt>
                <c:pt idx="511">
                  <c:v>12.76</c:v>
                </c:pt>
                <c:pt idx="513">
                  <c:v>-15.22</c:v>
                </c:pt>
                <c:pt idx="515">
                  <c:v>-9.18</c:v>
                </c:pt>
                <c:pt idx="517">
                  <c:v>-12.34</c:v>
                </c:pt>
                <c:pt idx="519">
                  <c:v>3.97</c:v>
                </c:pt>
                <c:pt idx="521">
                  <c:v>-10.38</c:v>
                </c:pt>
                <c:pt idx="523">
                  <c:v>5.15</c:v>
                </c:pt>
                <c:pt idx="525">
                  <c:v>-3.1</c:v>
                </c:pt>
                <c:pt idx="527">
                  <c:v>0.46</c:v>
                </c:pt>
                <c:pt idx="529">
                  <c:v>-11.18</c:v>
                </c:pt>
                <c:pt idx="531">
                  <c:v>33.130000000000003</c:v>
                </c:pt>
                <c:pt idx="533">
                  <c:v>30.81</c:v>
                </c:pt>
                <c:pt idx="535">
                  <c:v>99.89</c:v>
                </c:pt>
                <c:pt idx="537">
                  <c:v>14</c:v>
                </c:pt>
                <c:pt idx="539">
                  <c:v>79.33</c:v>
                </c:pt>
                <c:pt idx="541">
                  <c:v>43.63</c:v>
                </c:pt>
                <c:pt idx="543">
                  <c:v>-84.93</c:v>
                </c:pt>
                <c:pt idx="545">
                  <c:v>6.4</c:v>
                </c:pt>
                <c:pt idx="547">
                  <c:v>-19.329999999999998</c:v>
                </c:pt>
                <c:pt idx="549">
                  <c:v>13.31</c:v>
                </c:pt>
                <c:pt idx="551">
                  <c:v>-6.24</c:v>
                </c:pt>
                <c:pt idx="553">
                  <c:v>-34.81</c:v>
                </c:pt>
                <c:pt idx="555">
                  <c:v>-14.6</c:v>
                </c:pt>
                <c:pt idx="557">
                  <c:v>-17.399999999999999</c:v>
                </c:pt>
                <c:pt idx="559">
                  <c:v>38.520000000000003</c:v>
                </c:pt>
                <c:pt idx="561">
                  <c:v>28.41</c:v>
                </c:pt>
                <c:pt idx="563">
                  <c:v>59.71</c:v>
                </c:pt>
                <c:pt idx="565">
                  <c:v>6.32</c:v>
                </c:pt>
                <c:pt idx="567">
                  <c:v>43.31</c:v>
                </c:pt>
                <c:pt idx="569">
                  <c:v>10.52</c:v>
                </c:pt>
                <c:pt idx="571">
                  <c:v>-13.1</c:v>
                </c:pt>
                <c:pt idx="573">
                  <c:v>32.6</c:v>
                </c:pt>
                <c:pt idx="575">
                  <c:v>16.7</c:v>
                </c:pt>
                <c:pt idx="577">
                  <c:v>50.06</c:v>
                </c:pt>
                <c:pt idx="579">
                  <c:v>68.400000000000006</c:v>
                </c:pt>
                <c:pt idx="581">
                  <c:v>15.85</c:v>
                </c:pt>
                <c:pt idx="583">
                  <c:v>55.68</c:v>
                </c:pt>
                <c:pt idx="585">
                  <c:v>22.99</c:v>
                </c:pt>
                <c:pt idx="587">
                  <c:v>10.49</c:v>
                </c:pt>
                <c:pt idx="589">
                  <c:v>-29.76</c:v>
                </c:pt>
                <c:pt idx="591">
                  <c:v>-67.19</c:v>
                </c:pt>
                <c:pt idx="593">
                  <c:v>46.89</c:v>
                </c:pt>
                <c:pt idx="595">
                  <c:v>-58.6</c:v>
                </c:pt>
                <c:pt idx="597">
                  <c:v>40.79</c:v>
                </c:pt>
                <c:pt idx="599">
                  <c:v>-4.4400000000000004</c:v>
                </c:pt>
                <c:pt idx="601">
                  <c:v>-25.83</c:v>
                </c:pt>
                <c:pt idx="603">
                  <c:v>-5.27</c:v>
                </c:pt>
                <c:pt idx="605">
                  <c:v>-42.4</c:v>
                </c:pt>
                <c:pt idx="607">
                  <c:v>-48.78</c:v>
                </c:pt>
                <c:pt idx="609">
                  <c:v>5.28</c:v>
                </c:pt>
                <c:pt idx="611">
                  <c:v>9.74</c:v>
                </c:pt>
                <c:pt idx="613">
                  <c:v>10.37</c:v>
                </c:pt>
                <c:pt idx="615">
                  <c:v>-28.61</c:v>
                </c:pt>
                <c:pt idx="617">
                  <c:v>21.04</c:v>
                </c:pt>
                <c:pt idx="619">
                  <c:v>-0.38</c:v>
                </c:pt>
                <c:pt idx="621">
                  <c:v>31.25</c:v>
                </c:pt>
                <c:pt idx="623">
                  <c:v>11.47</c:v>
                </c:pt>
                <c:pt idx="625">
                  <c:v>-44.44</c:v>
                </c:pt>
                <c:pt idx="627">
                  <c:v>-29.85</c:v>
                </c:pt>
                <c:pt idx="629">
                  <c:v>-44.05</c:v>
                </c:pt>
                <c:pt idx="631">
                  <c:v>-1.92</c:v>
                </c:pt>
                <c:pt idx="633">
                  <c:v>-8.31</c:v>
                </c:pt>
                <c:pt idx="635">
                  <c:v>20.34</c:v>
                </c:pt>
                <c:pt idx="637">
                  <c:v>1.59</c:v>
                </c:pt>
                <c:pt idx="639">
                  <c:v>-24.08</c:v>
                </c:pt>
                <c:pt idx="641">
                  <c:v>-25.91</c:v>
                </c:pt>
                <c:pt idx="643">
                  <c:v>-49.76</c:v>
                </c:pt>
                <c:pt idx="645">
                  <c:v>-53.54</c:v>
                </c:pt>
                <c:pt idx="647">
                  <c:v>-36.49</c:v>
                </c:pt>
                <c:pt idx="649">
                  <c:v>-36.119999999999997</c:v>
                </c:pt>
                <c:pt idx="651">
                  <c:v>-39.79</c:v>
                </c:pt>
                <c:pt idx="653">
                  <c:v>-34.81</c:v>
                </c:pt>
                <c:pt idx="655">
                  <c:v>-2.93</c:v>
                </c:pt>
                <c:pt idx="657">
                  <c:v>-4.4400000000000004</c:v>
                </c:pt>
                <c:pt idx="659">
                  <c:v>6.58</c:v>
                </c:pt>
                <c:pt idx="661">
                  <c:v>5.45</c:v>
                </c:pt>
                <c:pt idx="663">
                  <c:v>5.59</c:v>
                </c:pt>
                <c:pt idx="665">
                  <c:v>5.89</c:v>
                </c:pt>
                <c:pt idx="667">
                  <c:v>9.82</c:v>
                </c:pt>
                <c:pt idx="669">
                  <c:v>11.02</c:v>
                </c:pt>
                <c:pt idx="671">
                  <c:v>6.15</c:v>
                </c:pt>
                <c:pt idx="673">
                  <c:v>-1.1000000000000001</c:v>
                </c:pt>
                <c:pt idx="675">
                  <c:v>-5.34</c:v>
                </c:pt>
                <c:pt idx="677">
                  <c:v>-8</c:v>
                </c:pt>
                <c:pt idx="679">
                  <c:v>-3.68</c:v>
                </c:pt>
                <c:pt idx="681">
                  <c:v>-5.74</c:v>
                </c:pt>
                <c:pt idx="683">
                  <c:v>2.0299999999999998</c:v>
                </c:pt>
                <c:pt idx="685">
                  <c:v>-4.17</c:v>
                </c:pt>
                <c:pt idx="687">
                  <c:v>-5.24</c:v>
                </c:pt>
                <c:pt idx="689">
                  <c:v>2.2400000000000002</c:v>
                </c:pt>
                <c:pt idx="691">
                  <c:v>1.02</c:v>
                </c:pt>
                <c:pt idx="693">
                  <c:v>4.8499999999999996</c:v>
                </c:pt>
                <c:pt idx="695">
                  <c:v>-1.57</c:v>
                </c:pt>
                <c:pt idx="697">
                  <c:v>-2.67</c:v>
                </c:pt>
                <c:pt idx="699">
                  <c:v>0.79</c:v>
                </c:pt>
                <c:pt idx="701">
                  <c:v>-0.52</c:v>
                </c:pt>
                <c:pt idx="703">
                  <c:v>1.45</c:v>
                </c:pt>
                <c:pt idx="705">
                  <c:v>-2.34</c:v>
                </c:pt>
                <c:pt idx="707">
                  <c:v>-2.85</c:v>
                </c:pt>
                <c:pt idx="709">
                  <c:v>-4.38</c:v>
                </c:pt>
                <c:pt idx="711">
                  <c:v>2.66</c:v>
                </c:pt>
                <c:pt idx="713">
                  <c:v>3.36</c:v>
                </c:pt>
                <c:pt idx="715">
                  <c:v>0.11</c:v>
                </c:pt>
                <c:pt idx="717">
                  <c:v>-3.4</c:v>
                </c:pt>
                <c:pt idx="719">
                  <c:v>-7.86</c:v>
                </c:pt>
                <c:pt idx="721">
                  <c:v>-3.82</c:v>
                </c:pt>
                <c:pt idx="723">
                  <c:v>-0.75</c:v>
                </c:pt>
                <c:pt idx="725">
                  <c:v>-0.67</c:v>
                </c:pt>
                <c:pt idx="727">
                  <c:v>1.05</c:v>
                </c:pt>
                <c:pt idx="729">
                  <c:v>0.96</c:v>
                </c:pt>
                <c:pt idx="731">
                  <c:v>1.37</c:v>
                </c:pt>
                <c:pt idx="733">
                  <c:v>3.11</c:v>
                </c:pt>
                <c:pt idx="735">
                  <c:v>3.22</c:v>
                </c:pt>
                <c:pt idx="737">
                  <c:v>3.65</c:v>
                </c:pt>
                <c:pt idx="739">
                  <c:v>3.88</c:v>
                </c:pt>
                <c:pt idx="741">
                  <c:v>1.83</c:v>
                </c:pt>
                <c:pt idx="743">
                  <c:v>-3.57</c:v>
                </c:pt>
                <c:pt idx="745">
                  <c:v>-1.24</c:v>
                </c:pt>
                <c:pt idx="747">
                  <c:v>-4.75</c:v>
                </c:pt>
                <c:pt idx="749">
                  <c:v>-5.86</c:v>
                </c:pt>
                <c:pt idx="751">
                  <c:v>-1.28</c:v>
                </c:pt>
                <c:pt idx="753">
                  <c:v>-1.45</c:v>
                </c:pt>
                <c:pt idx="755">
                  <c:v>-0.43</c:v>
                </c:pt>
                <c:pt idx="757">
                  <c:v>0.66</c:v>
                </c:pt>
                <c:pt idx="759">
                  <c:v>4.1399999999999997</c:v>
                </c:pt>
                <c:pt idx="761">
                  <c:v>4.1500000000000004</c:v>
                </c:pt>
                <c:pt idx="763">
                  <c:v>-4.12</c:v>
                </c:pt>
                <c:pt idx="765">
                  <c:v>1.02</c:v>
                </c:pt>
                <c:pt idx="767">
                  <c:v>-9.42</c:v>
                </c:pt>
                <c:pt idx="769">
                  <c:v>-1.01</c:v>
                </c:pt>
                <c:pt idx="771">
                  <c:v>-5.63</c:v>
                </c:pt>
                <c:pt idx="773">
                  <c:v>-1.54</c:v>
                </c:pt>
                <c:pt idx="775">
                  <c:v>4.66</c:v>
                </c:pt>
                <c:pt idx="777">
                  <c:v>0.2</c:v>
                </c:pt>
                <c:pt idx="779">
                  <c:v>0.14000000000000001</c:v>
                </c:pt>
                <c:pt idx="781">
                  <c:v>-1.24</c:v>
                </c:pt>
                <c:pt idx="783">
                  <c:v>-0.32</c:v>
                </c:pt>
                <c:pt idx="785">
                  <c:v>-1.3</c:v>
                </c:pt>
                <c:pt idx="787">
                  <c:v>-0.78</c:v>
                </c:pt>
                <c:pt idx="789">
                  <c:v>-8.41</c:v>
                </c:pt>
                <c:pt idx="791">
                  <c:v>-2.79</c:v>
                </c:pt>
                <c:pt idx="793">
                  <c:v>-2.66</c:v>
                </c:pt>
                <c:pt idx="795">
                  <c:v>0.11</c:v>
                </c:pt>
                <c:pt idx="797">
                  <c:v>-2.11</c:v>
                </c:pt>
                <c:pt idx="799">
                  <c:v>-0.73</c:v>
                </c:pt>
                <c:pt idx="801">
                  <c:v>1.1499999999999999</c:v>
                </c:pt>
                <c:pt idx="803">
                  <c:v>-2.2400000000000002</c:v>
                </c:pt>
                <c:pt idx="805">
                  <c:v>-11.59</c:v>
                </c:pt>
                <c:pt idx="807">
                  <c:v>-11.73</c:v>
                </c:pt>
                <c:pt idx="809">
                  <c:v>-44.99</c:v>
                </c:pt>
                <c:pt idx="811">
                  <c:v>-36.869999999999997</c:v>
                </c:pt>
                <c:pt idx="813">
                  <c:v>-15.94</c:v>
                </c:pt>
                <c:pt idx="815">
                  <c:v>-7.59</c:v>
                </c:pt>
                <c:pt idx="817">
                  <c:v>7.63</c:v>
                </c:pt>
                <c:pt idx="819">
                  <c:v>6.11</c:v>
                </c:pt>
                <c:pt idx="821">
                  <c:v>3.08</c:v>
                </c:pt>
                <c:pt idx="823">
                  <c:v>-24.4</c:v>
                </c:pt>
                <c:pt idx="825">
                  <c:v>-19.079999999999998</c:v>
                </c:pt>
                <c:pt idx="827">
                  <c:v>4.72</c:v>
                </c:pt>
                <c:pt idx="829">
                  <c:v>21.4</c:v>
                </c:pt>
                <c:pt idx="831">
                  <c:v>27.39</c:v>
                </c:pt>
                <c:pt idx="833">
                  <c:v>-2.93</c:v>
                </c:pt>
                <c:pt idx="835">
                  <c:v>6.63</c:v>
                </c:pt>
                <c:pt idx="837">
                  <c:v>-9.8800000000000008</c:v>
                </c:pt>
                <c:pt idx="839">
                  <c:v>-4.84</c:v>
                </c:pt>
                <c:pt idx="841">
                  <c:v>-15.5</c:v>
                </c:pt>
                <c:pt idx="843">
                  <c:v>-0.35</c:v>
                </c:pt>
                <c:pt idx="845">
                  <c:v>-11.88</c:v>
                </c:pt>
                <c:pt idx="847">
                  <c:v>12.03</c:v>
                </c:pt>
                <c:pt idx="849">
                  <c:v>2.23</c:v>
                </c:pt>
                <c:pt idx="851">
                  <c:v>8.1199999999999992</c:v>
                </c:pt>
                <c:pt idx="853">
                  <c:v>11.45</c:v>
                </c:pt>
                <c:pt idx="855">
                  <c:v>9.4700000000000006</c:v>
                </c:pt>
                <c:pt idx="857">
                  <c:v>2.27</c:v>
                </c:pt>
                <c:pt idx="859">
                  <c:v>11.05</c:v>
                </c:pt>
                <c:pt idx="861">
                  <c:v>-4.75</c:v>
                </c:pt>
                <c:pt idx="863">
                  <c:v>2.92</c:v>
                </c:pt>
                <c:pt idx="865">
                  <c:v>-13.51</c:v>
                </c:pt>
                <c:pt idx="867">
                  <c:v>-3.59</c:v>
                </c:pt>
                <c:pt idx="869">
                  <c:v>-1.48</c:v>
                </c:pt>
                <c:pt idx="871">
                  <c:v>3.69</c:v>
                </c:pt>
                <c:pt idx="873">
                  <c:v>2.2400000000000002</c:v>
                </c:pt>
                <c:pt idx="875">
                  <c:v>-10.41</c:v>
                </c:pt>
                <c:pt idx="877">
                  <c:v>-23.25</c:v>
                </c:pt>
                <c:pt idx="879">
                  <c:v>-25.1</c:v>
                </c:pt>
                <c:pt idx="881">
                  <c:v>-2.7</c:v>
                </c:pt>
                <c:pt idx="883">
                  <c:v>3.6</c:v>
                </c:pt>
                <c:pt idx="885">
                  <c:v>16.55</c:v>
                </c:pt>
                <c:pt idx="887">
                  <c:v>35.08</c:v>
                </c:pt>
                <c:pt idx="889">
                  <c:v>0.93</c:v>
                </c:pt>
                <c:pt idx="891">
                  <c:v>4.4000000000000004</c:v>
                </c:pt>
                <c:pt idx="893">
                  <c:v>-6.03</c:v>
                </c:pt>
                <c:pt idx="895">
                  <c:v>-1.76</c:v>
                </c:pt>
                <c:pt idx="897">
                  <c:v>-0.12</c:v>
                </c:pt>
                <c:pt idx="899">
                  <c:v>1.89</c:v>
                </c:pt>
                <c:pt idx="901">
                  <c:v>0.12</c:v>
                </c:pt>
                <c:pt idx="903">
                  <c:v>2.56</c:v>
                </c:pt>
                <c:pt idx="905">
                  <c:v>2.2000000000000002</c:v>
                </c:pt>
                <c:pt idx="907">
                  <c:v>0.18</c:v>
                </c:pt>
                <c:pt idx="909">
                  <c:v>-4.21</c:v>
                </c:pt>
                <c:pt idx="911">
                  <c:v>-4.2699999999999996</c:v>
                </c:pt>
                <c:pt idx="913">
                  <c:v>4.58</c:v>
                </c:pt>
                <c:pt idx="915">
                  <c:v>5.94</c:v>
                </c:pt>
                <c:pt idx="917">
                  <c:v>8.24</c:v>
                </c:pt>
                <c:pt idx="919">
                  <c:v>-0.02</c:v>
                </c:pt>
                <c:pt idx="921">
                  <c:v>4.24</c:v>
                </c:pt>
                <c:pt idx="923">
                  <c:v>5.39</c:v>
                </c:pt>
                <c:pt idx="925">
                  <c:v>6.89</c:v>
                </c:pt>
                <c:pt idx="927">
                  <c:v>4.9800000000000004</c:v>
                </c:pt>
                <c:pt idx="929">
                  <c:v>-4.32</c:v>
                </c:pt>
                <c:pt idx="931">
                  <c:v>-2.23</c:v>
                </c:pt>
                <c:pt idx="933">
                  <c:v>-11.21</c:v>
                </c:pt>
                <c:pt idx="935">
                  <c:v>1.05</c:v>
                </c:pt>
                <c:pt idx="937">
                  <c:v>-2.81</c:v>
                </c:pt>
                <c:pt idx="939">
                  <c:v>4.58</c:v>
                </c:pt>
                <c:pt idx="941">
                  <c:v>-0.08</c:v>
                </c:pt>
                <c:pt idx="943">
                  <c:v>-0.26</c:v>
                </c:pt>
                <c:pt idx="945">
                  <c:v>0.7</c:v>
                </c:pt>
                <c:pt idx="947">
                  <c:v>-0.11</c:v>
                </c:pt>
                <c:pt idx="949">
                  <c:v>2.4700000000000002</c:v>
                </c:pt>
                <c:pt idx="951">
                  <c:v>3.71</c:v>
                </c:pt>
                <c:pt idx="953">
                  <c:v>-4</c:v>
                </c:pt>
                <c:pt idx="955">
                  <c:v>-2.6</c:v>
                </c:pt>
                <c:pt idx="957">
                  <c:v>-1.31</c:v>
                </c:pt>
                <c:pt idx="959">
                  <c:v>-0.17</c:v>
                </c:pt>
                <c:pt idx="961">
                  <c:v>3.39</c:v>
                </c:pt>
                <c:pt idx="963">
                  <c:v>-0.17</c:v>
                </c:pt>
                <c:pt idx="965">
                  <c:v>0.55000000000000004</c:v>
                </c:pt>
                <c:pt idx="967">
                  <c:v>-1.53</c:v>
                </c:pt>
                <c:pt idx="969">
                  <c:v>-3.24</c:v>
                </c:pt>
                <c:pt idx="971">
                  <c:v>-0.81</c:v>
                </c:pt>
                <c:pt idx="973">
                  <c:v>-0.79</c:v>
                </c:pt>
                <c:pt idx="975">
                  <c:v>0.5</c:v>
                </c:pt>
                <c:pt idx="977">
                  <c:v>-2.69</c:v>
                </c:pt>
                <c:pt idx="979">
                  <c:v>9.82</c:v>
                </c:pt>
                <c:pt idx="981">
                  <c:v>3.8</c:v>
                </c:pt>
                <c:pt idx="983">
                  <c:v>-1.5</c:v>
                </c:pt>
                <c:pt idx="985">
                  <c:v>6.26</c:v>
                </c:pt>
                <c:pt idx="987">
                  <c:v>-3.34</c:v>
                </c:pt>
                <c:pt idx="989">
                  <c:v>3.4</c:v>
                </c:pt>
                <c:pt idx="991">
                  <c:v>6.5</c:v>
                </c:pt>
                <c:pt idx="993">
                  <c:v>11.77</c:v>
                </c:pt>
                <c:pt idx="995">
                  <c:v>-4.3099999999999996</c:v>
                </c:pt>
                <c:pt idx="997">
                  <c:v>-1.5</c:v>
                </c:pt>
                <c:pt idx="999">
                  <c:v>-16.05</c:v>
                </c:pt>
                <c:pt idx="1001">
                  <c:v>55.08</c:v>
                </c:pt>
                <c:pt idx="1003">
                  <c:v>-14.64</c:v>
                </c:pt>
                <c:pt idx="1005">
                  <c:v>18.78</c:v>
                </c:pt>
                <c:pt idx="1007">
                  <c:v>-6.26</c:v>
                </c:pt>
                <c:pt idx="1009">
                  <c:v>-4.58</c:v>
                </c:pt>
                <c:pt idx="1011">
                  <c:v>-17.68</c:v>
                </c:pt>
                <c:pt idx="1013">
                  <c:v>0.98</c:v>
                </c:pt>
                <c:pt idx="1015">
                  <c:v>73.53</c:v>
                </c:pt>
                <c:pt idx="1017">
                  <c:v>-77.849999999999994</c:v>
                </c:pt>
                <c:pt idx="1019">
                  <c:v>21.36</c:v>
                </c:pt>
                <c:pt idx="1021">
                  <c:v>-15.62</c:v>
                </c:pt>
                <c:pt idx="1023">
                  <c:v>31.45</c:v>
                </c:pt>
                <c:pt idx="1025">
                  <c:v>-10.119999999999999</c:v>
                </c:pt>
                <c:pt idx="1027">
                  <c:v>-10.41</c:v>
                </c:pt>
                <c:pt idx="1029">
                  <c:v>-11.42</c:v>
                </c:pt>
                <c:pt idx="1031">
                  <c:v>0.12</c:v>
                </c:pt>
                <c:pt idx="1033">
                  <c:v>0.12</c:v>
                </c:pt>
                <c:pt idx="1035">
                  <c:v>-1.4</c:v>
                </c:pt>
                <c:pt idx="1037">
                  <c:v>2.09</c:v>
                </c:pt>
                <c:pt idx="1039">
                  <c:v>40.200000000000003</c:v>
                </c:pt>
                <c:pt idx="1041">
                  <c:v>-39.33</c:v>
                </c:pt>
                <c:pt idx="1043">
                  <c:v>-12.81</c:v>
                </c:pt>
                <c:pt idx="1045">
                  <c:v>-44.76</c:v>
                </c:pt>
                <c:pt idx="1047">
                  <c:v>-9.59</c:v>
                </c:pt>
                <c:pt idx="1049">
                  <c:v>4.82</c:v>
                </c:pt>
                <c:pt idx="1051">
                  <c:v>24.98</c:v>
                </c:pt>
                <c:pt idx="1053">
                  <c:v>13.94</c:v>
                </c:pt>
                <c:pt idx="1055">
                  <c:v>16.989999999999998</c:v>
                </c:pt>
                <c:pt idx="1057">
                  <c:v>-15.27</c:v>
                </c:pt>
                <c:pt idx="1059">
                  <c:v>-11.4</c:v>
                </c:pt>
                <c:pt idx="1061">
                  <c:v>1.5</c:v>
                </c:pt>
                <c:pt idx="1063">
                  <c:v>11.34</c:v>
                </c:pt>
                <c:pt idx="1065">
                  <c:v>33.049999999999997</c:v>
                </c:pt>
                <c:pt idx="1067">
                  <c:v>15.21</c:v>
                </c:pt>
                <c:pt idx="1069">
                  <c:v>-4.2300000000000004</c:v>
                </c:pt>
                <c:pt idx="1071">
                  <c:v>-3.76</c:v>
                </c:pt>
                <c:pt idx="1073">
                  <c:v>-9.7100000000000009</c:v>
                </c:pt>
                <c:pt idx="1075">
                  <c:v>-10.99</c:v>
                </c:pt>
                <c:pt idx="1077">
                  <c:v>-4.6100000000000003</c:v>
                </c:pt>
                <c:pt idx="1079">
                  <c:v>-3.05</c:v>
                </c:pt>
                <c:pt idx="1081">
                  <c:v>2.4</c:v>
                </c:pt>
                <c:pt idx="1083">
                  <c:v>-2.4300000000000002</c:v>
                </c:pt>
                <c:pt idx="1085">
                  <c:v>0.32</c:v>
                </c:pt>
                <c:pt idx="1087">
                  <c:v>-5.57</c:v>
                </c:pt>
                <c:pt idx="1089">
                  <c:v>-1.65</c:v>
                </c:pt>
                <c:pt idx="1091">
                  <c:v>1.42</c:v>
                </c:pt>
                <c:pt idx="1093">
                  <c:v>3.91</c:v>
                </c:pt>
                <c:pt idx="1095">
                  <c:v>8.1999999999999993</c:v>
                </c:pt>
                <c:pt idx="1097">
                  <c:v>3.3</c:v>
                </c:pt>
                <c:pt idx="1099">
                  <c:v>19.95</c:v>
                </c:pt>
                <c:pt idx="1101">
                  <c:v>-19.53</c:v>
                </c:pt>
                <c:pt idx="1103">
                  <c:v>9.6300000000000008</c:v>
                </c:pt>
                <c:pt idx="1105">
                  <c:v>-20.170000000000002</c:v>
                </c:pt>
                <c:pt idx="1107">
                  <c:v>-5.34</c:v>
                </c:pt>
                <c:pt idx="1109">
                  <c:v>8.4700000000000006</c:v>
                </c:pt>
                <c:pt idx="1111">
                  <c:v>4.34</c:v>
                </c:pt>
                <c:pt idx="1113">
                  <c:v>29.74</c:v>
                </c:pt>
                <c:pt idx="1115">
                  <c:v>21.95</c:v>
                </c:pt>
                <c:pt idx="1117">
                  <c:v>29.31</c:v>
                </c:pt>
                <c:pt idx="1119">
                  <c:v>-21.47</c:v>
                </c:pt>
                <c:pt idx="1121">
                  <c:v>73.16</c:v>
                </c:pt>
                <c:pt idx="1123">
                  <c:v>-27.11</c:v>
                </c:pt>
                <c:pt idx="1125">
                  <c:v>-1.85</c:v>
                </c:pt>
                <c:pt idx="1127">
                  <c:v>-45.57</c:v>
                </c:pt>
                <c:pt idx="1129">
                  <c:v>3.57</c:v>
                </c:pt>
                <c:pt idx="1131">
                  <c:v>-10.75</c:v>
                </c:pt>
                <c:pt idx="1133">
                  <c:v>-18.63</c:v>
                </c:pt>
                <c:pt idx="1135">
                  <c:v>-2.76</c:v>
                </c:pt>
                <c:pt idx="1137">
                  <c:v>-3.82</c:v>
                </c:pt>
                <c:pt idx="1139">
                  <c:v>1.45</c:v>
                </c:pt>
                <c:pt idx="1141">
                  <c:v>-20.64</c:v>
                </c:pt>
                <c:pt idx="1143">
                  <c:v>-12.32</c:v>
                </c:pt>
                <c:pt idx="1145">
                  <c:v>-1.74</c:v>
                </c:pt>
                <c:pt idx="1147">
                  <c:v>-35.83</c:v>
                </c:pt>
                <c:pt idx="1149">
                  <c:v>-7.97</c:v>
                </c:pt>
                <c:pt idx="1151">
                  <c:v>-4.7</c:v>
                </c:pt>
                <c:pt idx="1153">
                  <c:v>-3.13</c:v>
                </c:pt>
                <c:pt idx="1155">
                  <c:v>38.049999999999997</c:v>
                </c:pt>
                <c:pt idx="1157">
                  <c:v>19.22</c:v>
                </c:pt>
                <c:pt idx="1159">
                  <c:v>-29.95</c:v>
                </c:pt>
                <c:pt idx="1161">
                  <c:v>37.270000000000003</c:v>
                </c:pt>
                <c:pt idx="1163">
                  <c:v>-48.95</c:v>
                </c:pt>
                <c:pt idx="1165">
                  <c:v>-11.85</c:v>
                </c:pt>
                <c:pt idx="1167">
                  <c:v>-38.93</c:v>
                </c:pt>
                <c:pt idx="1169">
                  <c:v>-30.66</c:v>
                </c:pt>
                <c:pt idx="1171">
                  <c:v>17.89</c:v>
                </c:pt>
                <c:pt idx="1173">
                  <c:v>24.37</c:v>
                </c:pt>
                <c:pt idx="1175">
                  <c:v>-36.96</c:v>
                </c:pt>
                <c:pt idx="1177">
                  <c:v>4.9000000000000004</c:v>
                </c:pt>
                <c:pt idx="1179">
                  <c:v>-10.66</c:v>
                </c:pt>
                <c:pt idx="1181">
                  <c:v>-19.399999999999999</c:v>
                </c:pt>
                <c:pt idx="1183">
                  <c:v>38.21</c:v>
                </c:pt>
                <c:pt idx="1185">
                  <c:v>-5.62</c:v>
                </c:pt>
                <c:pt idx="1187">
                  <c:v>28.69</c:v>
                </c:pt>
                <c:pt idx="1189">
                  <c:v>22.35</c:v>
                </c:pt>
                <c:pt idx="1191">
                  <c:v>5.73</c:v>
                </c:pt>
                <c:pt idx="1193">
                  <c:v>55.94</c:v>
                </c:pt>
                <c:pt idx="1195">
                  <c:v>-34.549999999999997</c:v>
                </c:pt>
                <c:pt idx="1197">
                  <c:v>-6.53</c:v>
                </c:pt>
                <c:pt idx="1199">
                  <c:v>6.58</c:v>
                </c:pt>
                <c:pt idx="1201">
                  <c:v>18.32</c:v>
                </c:pt>
                <c:pt idx="1203">
                  <c:v>19.53</c:v>
                </c:pt>
                <c:pt idx="1205">
                  <c:v>-7.98</c:v>
                </c:pt>
                <c:pt idx="1207">
                  <c:v>-9.16</c:v>
                </c:pt>
                <c:pt idx="1209">
                  <c:v>-4.1399999999999997</c:v>
                </c:pt>
                <c:pt idx="1211">
                  <c:v>51.27</c:v>
                </c:pt>
                <c:pt idx="1213">
                  <c:v>70.08</c:v>
                </c:pt>
                <c:pt idx="1215">
                  <c:v>-74.17</c:v>
                </c:pt>
                <c:pt idx="1217">
                  <c:v>-5.47</c:v>
                </c:pt>
                <c:pt idx="1219">
                  <c:v>58.89</c:v>
                </c:pt>
                <c:pt idx="1221">
                  <c:v>24.98</c:v>
                </c:pt>
                <c:pt idx="1223">
                  <c:v>106.73</c:v>
                </c:pt>
                <c:pt idx="1225">
                  <c:v>68.95</c:v>
                </c:pt>
                <c:pt idx="1227">
                  <c:v>-26.47</c:v>
                </c:pt>
                <c:pt idx="1229">
                  <c:v>-51.33</c:v>
                </c:pt>
                <c:pt idx="1231">
                  <c:v>-65.98</c:v>
                </c:pt>
                <c:pt idx="1233">
                  <c:v>-56.18</c:v>
                </c:pt>
                <c:pt idx="1235">
                  <c:v>29.28</c:v>
                </c:pt>
                <c:pt idx="1237">
                  <c:v>-65.25</c:v>
                </c:pt>
                <c:pt idx="1239">
                  <c:v>87.08</c:v>
                </c:pt>
                <c:pt idx="1241">
                  <c:v>183.27</c:v>
                </c:pt>
                <c:pt idx="1243">
                  <c:v>194.64</c:v>
                </c:pt>
                <c:pt idx="1245">
                  <c:v>-24.81</c:v>
                </c:pt>
                <c:pt idx="1247">
                  <c:v>52.12</c:v>
                </c:pt>
                <c:pt idx="1249">
                  <c:v>8.11</c:v>
                </c:pt>
                <c:pt idx="1251">
                  <c:v>-5.18</c:v>
                </c:pt>
                <c:pt idx="1253">
                  <c:v>-19.16</c:v>
                </c:pt>
                <c:pt idx="1255">
                  <c:v>26.11</c:v>
                </c:pt>
                <c:pt idx="1257">
                  <c:v>-59.66</c:v>
                </c:pt>
                <c:pt idx="1259">
                  <c:v>-56.89</c:v>
                </c:pt>
                <c:pt idx="1261">
                  <c:v>51.47</c:v>
                </c:pt>
                <c:pt idx="1263">
                  <c:v>68.599999999999994</c:v>
                </c:pt>
                <c:pt idx="1265">
                  <c:v>-18.899999999999999</c:v>
                </c:pt>
                <c:pt idx="1267">
                  <c:v>-26.29</c:v>
                </c:pt>
                <c:pt idx="1269">
                  <c:v>7.4</c:v>
                </c:pt>
                <c:pt idx="1271">
                  <c:v>56.47</c:v>
                </c:pt>
                <c:pt idx="1273">
                  <c:v>-10.11</c:v>
                </c:pt>
                <c:pt idx="1275">
                  <c:v>18.37</c:v>
                </c:pt>
                <c:pt idx="1277">
                  <c:v>-80.02</c:v>
                </c:pt>
                <c:pt idx="1279">
                  <c:v>-66.08</c:v>
                </c:pt>
                <c:pt idx="1281">
                  <c:v>-46.34</c:v>
                </c:pt>
                <c:pt idx="1283">
                  <c:v>-121.21</c:v>
                </c:pt>
                <c:pt idx="1285">
                  <c:v>4.6900000000000004</c:v>
                </c:pt>
                <c:pt idx="1287">
                  <c:v>78.430000000000007</c:v>
                </c:pt>
                <c:pt idx="1289">
                  <c:v>50.2</c:v>
                </c:pt>
                <c:pt idx="1291">
                  <c:v>-18.09</c:v>
                </c:pt>
                <c:pt idx="1293">
                  <c:v>-52.7</c:v>
                </c:pt>
                <c:pt idx="1295">
                  <c:v>-29.54</c:v>
                </c:pt>
                <c:pt idx="1297">
                  <c:v>-38.340000000000003</c:v>
                </c:pt>
                <c:pt idx="1299">
                  <c:v>-49.76</c:v>
                </c:pt>
                <c:pt idx="1301">
                  <c:v>30.11</c:v>
                </c:pt>
                <c:pt idx="1303">
                  <c:v>48.87</c:v>
                </c:pt>
                <c:pt idx="1305">
                  <c:v>102.11</c:v>
                </c:pt>
                <c:pt idx="1307">
                  <c:v>-70.98</c:v>
                </c:pt>
                <c:pt idx="1309">
                  <c:v>-47.74</c:v>
                </c:pt>
                <c:pt idx="1311">
                  <c:v>2.06</c:v>
                </c:pt>
                <c:pt idx="1313">
                  <c:v>-25.69</c:v>
                </c:pt>
                <c:pt idx="1315">
                  <c:v>124.31</c:v>
                </c:pt>
                <c:pt idx="1317">
                  <c:v>-68.260000000000005</c:v>
                </c:pt>
                <c:pt idx="1319">
                  <c:v>63.04</c:v>
                </c:pt>
                <c:pt idx="1321">
                  <c:v>-81.680000000000007</c:v>
                </c:pt>
                <c:pt idx="1323">
                  <c:v>-21.18</c:v>
                </c:pt>
                <c:pt idx="1325">
                  <c:v>-28.18</c:v>
                </c:pt>
                <c:pt idx="1327">
                  <c:v>-148.34</c:v>
                </c:pt>
                <c:pt idx="1329">
                  <c:v>-99.69</c:v>
                </c:pt>
                <c:pt idx="1331">
                  <c:v>-16.47</c:v>
                </c:pt>
                <c:pt idx="1333">
                  <c:v>96.49</c:v>
                </c:pt>
                <c:pt idx="1335">
                  <c:v>16.600000000000001</c:v>
                </c:pt>
                <c:pt idx="1337">
                  <c:v>15.07</c:v>
                </c:pt>
                <c:pt idx="1339">
                  <c:v>-14.41</c:v>
                </c:pt>
                <c:pt idx="1341">
                  <c:v>-20.47</c:v>
                </c:pt>
                <c:pt idx="1343">
                  <c:v>163.89</c:v>
                </c:pt>
                <c:pt idx="1345">
                  <c:v>121.62</c:v>
                </c:pt>
                <c:pt idx="1347">
                  <c:v>46.6</c:v>
                </c:pt>
                <c:pt idx="1349">
                  <c:v>-103.3</c:v>
                </c:pt>
                <c:pt idx="1351">
                  <c:v>-85.68</c:v>
                </c:pt>
                <c:pt idx="1353">
                  <c:v>-4.84</c:v>
                </c:pt>
                <c:pt idx="1355">
                  <c:v>26.75</c:v>
                </c:pt>
                <c:pt idx="1357">
                  <c:v>-70.819999999999993</c:v>
                </c:pt>
                <c:pt idx="1359">
                  <c:v>-51.79</c:v>
                </c:pt>
                <c:pt idx="1361">
                  <c:v>7.95</c:v>
                </c:pt>
                <c:pt idx="1363">
                  <c:v>10.98</c:v>
                </c:pt>
                <c:pt idx="1365">
                  <c:v>-15.13</c:v>
                </c:pt>
                <c:pt idx="1367">
                  <c:v>-51.07</c:v>
                </c:pt>
                <c:pt idx="1369">
                  <c:v>-50.11</c:v>
                </c:pt>
                <c:pt idx="1371">
                  <c:v>14.09</c:v>
                </c:pt>
                <c:pt idx="1373">
                  <c:v>8.49</c:v>
                </c:pt>
                <c:pt idx="1375">
                  <c:v>-15.76</c:v>
                </c:pt>
                <c:pt idx="1377">
                  <c:v>-44.05</c:v>
                </c:pt>
                <c:pt idx="1379">
                  <c:v>-25.85</c:v>
                </c:pt>
                <c:pt idx="1381">
                  <c:v>21.89</c:v>
                </c:pt>
                <c:pt idx="1383">
                  <c:v>38.11</c:v>
                </c:pt>
                <c:pt idx="1385">
                  <c:v>34.409999999999997</c:v>
                </c:pt>
                <c:pt idx="1387">
                  <c:v>133.88</c:v>
                </c:pt>
                <c:pt idx="1389">
                  <c:v>87.05</c:v>
                </c:pt>
                <c:pt idx="1391">
                  <c:v>33.57</c:v>
                </c:pt>
                <c:pt idx="1393">
                  <c:v>-11.42</c:v>
                </c:pt>
                <c:pt idx="1395">
                  <c:v>-20.23</c:v>
                </c:pt>
                <c:pt idx="1397">
                  <c:v>4.6100000000000003</c:v>
                </c:pt>
                <c:pt idx="1399">
                  <c:v>-29.8</c:v>
                </c:pt>
                <c:pt idx="1401">
                  <c:v>15.3</c:v>
                </c:pt>
                <c:pt idx="1403">
                  <c:v>-57.98</c:v>
                </c:pt>
                <c:pt idx="1405">
                  <c:v>38.99</c:v>
                </c:pt>
                <c:pt idx="1407">
                  <c:v>-91.37</c:v>
                </c:pt>
                <c:pt idx="1409">
                  <c:v>-9.91</c:v>
                </c:pt>
                <c:pt idx="1411">
                  <c:v>15.65</c:v>
                </c:pt>
                <c:pt idx="1413">
                  <c:v>20.53</c:v>
                </c:pt>
                <c:pt idx="1415">
                  <c:v>21.4</c:v>
                </c:pt>
                <c:pt idx="1417">
                  <c:v>8.09</c:v>
                </c:pt>
                <c:pt idx="1419">
                  <c:v>7.97</c:v>
                </c:pt>
                <c:pt idx="1421">
                  <c:v>-46.46</c:v>
                </c:pt>
                <c:pt idx="1423">
                  <c:v>-91.34</c:v>
                </c:pt>
                <c:pt idx="1425">
                  <c:v>-31.88</c:v>
                </c:pt>
                <c:pt idx="1427">
                  <c:v>-27.73</c:v>
                </c:pt>
                <c:pt idx="1429">
                  <c:v>-33.57</c:v>
                </c:pt>
                <c:pt idx="1431">
                  <c:v>-24.35</c:v>
                </c:pt>
                <c:pt idx="1433">
                  <c:v>-32.75</c:v>
                </c:pt>
                <c:pt idx="1435">
                  <c:v>-109.66</c:v>
                </c:pt>
                <c:pt idx="1437">
                  <c:v>-68.31</c:v>
                </c:pt>
                <c:pt idx="1439">
                  <c:v>-26.52</c:v>
                </c:pt>
                <c:pt idx="1441">
                  <c:v>-17.8</c:v>
                </c:pt>
                <c:pt idx="1443">
                  <c:v>-31.85</c:v>
                </c:pt>
                <c:pt idx="1445">
                  <c:v>-183.66</c:v>
                </c:pt>
                <c:pt idx="1447">
                  <c:v>-300.33999999999997</c:v>
                </c:pt>
                <c:pt idx="1449">
                  <c:v>-217.37</c:v>
                </c:pt>
                <c:pt idx="1451">
                  <c:v>5.86</c:v>
                </c:pt>
                <c:pt idx="1453">
                  <c:v>38.35</c:v>
                </c:pt>
                <c:pt idx="1455">
                  <c:v>170.4</c:v>
                </c:pt>
                <c:pt idx="1457">
                  <c:v>113.4</c:v>
                </c:pt>
                <c:pt idx="1459">
                  <c:v>35.799999999999997</c:v>
                </c:pt>
                <c:pt idx="1461">
                  <c:v>8.3800000000000008</c:v>
                </c:pt>
                <c:pt idx="1463">
                  <c:v>20.85</c:v>
                </c:pt>
                <c:pt idx="1465">
                  <c:v>-7.15</c:v>
                </c:pt>
                <c:pt idx="1467">
                  <c:v>-11.04</c:v>
                </c:pt>
                <c:pt idx="1469">
                  <c:v>-10.23</c:v>
                </c:pt>
                <c:pt idx="1471">
                  <c:v>-0.63</c:v>
                </c:pt>
                <c:pt idx="1473">
                  <c:v>2.82</c:v>
                </c:pt>
                <c:pt idx="1475">
                  <c:v>39.83</c:v>
                </c:pt>
                <c:pt idx="1477">
                  <c:v>37.020000000000003</c:v>
                </c:pt>
                <c:pt idx="1479">
                  <c:v>-15.37</c:v>
                </c:pt>
                <c:pt idx="1481">
                  <c:v>-29.92</c:v>
                </c:pt>
                <c:pt idx="1483">
                  <c:v>-53.47</c:v>
                </c:pt>
                <c:pt idx="1485">
                  <c:v>-27.89</c:v>
                </c:pt>
                <c:pt idx="1487">
                  <c:v>11.94</c:v>
                </c:pt>
                <c:pt idx="1489">
                  <c:v>38.049999999999997</c:v>
                </c:pt>
                <c:pt idx="1491">
                  <c:v>33.25</c:v>
                </c:pt>
                <c:pt idx="1493">
                  <c:v>8.6</c:v>
                </c:pt>
                <c:pt idx="1495">
                  <c:v>-18.18</c:v>
                </c:pt>
                <c:pt idx="1497">
                  <c:v>-20.89</c:v>
                </c:pt>
                <c:pt idx="1499">
                  <c:v>22.53</c:v>
                </c:pt>
                <c:pt idx="1501">
                  <c:v>-91.98</c:v>
                </c:pt>
                <c:pt idx="1503">
                  <c:v>8.1199999999999992</c:v>
                </c:pt>
                <c:pt idx="1505">
                  <c:v>51.94</c:v>
                </c:pt>
                <c:pt idx="1507">
                  <c:v>-1.53</c:v>
                </c:pt>
                <c:pt idx="1509">
                  <c:v>15.95</c:v>
                </c:pt>
                <c:pt idx="1511">
                  <c:v>31.24</c:v>
                </c:pt>
                <c:pt idx="1513">
                  <c:v>66.64</c:v>
                </c:pt>
                <c:pt idx="1515">
                  <c:v>-0.92</c:v>
                </c:pt>
                <c:pt idx="1517">
                  <c:v>-14.63</c:v>
                </c:pt>
                <c:pt idx="1519">
                  <c:v>-22.52</c:v>
                </c:pt>
                <c:pt idx="1521">
                  <c:v>-23.62</c:v>
                </c:pt>
                <c:pt idx="1523">
                  <c:v>-30.6</c:v>
                </c:pt>
                <c:pt idx="1525">
                  <c:v>-8.89</c:v>
                </c:pt>
                <c:pt idx="1527">
                  <c:v>9.33</c:v>
                </c:pt>
                <c:pt idx="1529">
                  <c:v>7.37</c:v>
                </c:pt>
                <c:pt idx="1531">
                  <c:v>11.19</c:v>
                </c:pt>
                <c:pt idx="1533">
                  <c:v>11.24</c:v>
                </c:pt>
                <c:pt idx="1535">
                  <c:v>10.81</c:v>
                </c:pt>
                <c:pt idx="1537">
                  <c:v>11.21</c:v>
                </c:pt>
                <c:pt idx="1539">
                  <c:v>7.54</c:v>
                </c:pt>
                <c:pt idx="1541">
                  <c:v>-8.4700000000000006</c:v>
                </c:pt>
                <c:pt idx="1543">
                  <c:v>-7.76</c:v>
                </c:pt>
                <c:pt idx="1545">
                  <c:v>-5.21</c:v>
                </c:pt>
                <c:pt idx="1547">
                  <c:v>-5.79</c:v>
                </c:pt>
                <c:pt idx="1549">
                  <c:v>27.47</c:v>
                </c:pt>
                <c:pt idx="1551">
                  <c:v>-3.82</c:v>
                </c:pt>
                <c:pt idx="1553">
                  <c:v>-11.57</c:v>
                </c:pt>
                <c:pt idx="1555">
                  <c:v>-17.37</c:v>
                </c:pt>
                <c:pt idx="1557">
                  <c:v>23.56</c:v>
                </c:pt>
                <c:pt idx="1559">
                  <c:v>12.32</c:v>
                </c:pt>
                <c:pt idx="1561">
                  <c:v>3.68</c:v>
                </c:pt>
                <c:pt idx="1563">
                  <c:v>-12.61</c:v>
                </c:pt>
                <c:pt idx="1565">
                  <c:v>-21.95</c:v>
                </c:pt>
                <c:pt idx="1567">
                  <c:v>-25.98</c:v>
                </c:pt>
                <c:pt idx="1569">
                  <c:v>-6.55</c:v>
                </c:pt>
                <c:pt idx="1571">
                  <c:v>13.56</c:v>
                </c:pt>
                <c:pt idx="1573">
                  <c:v>10.6</c:v>
                </c:pt>
                <c:pt idx="1575">
                  <c:v>-3.88</c:v>
                </c:pt>
                <c:pt idx="1577">
                  <c:v>-5.85</c:v>
                </c:pt>
                <c:pt idx="1579">
                  <c:v>-12.5</c:v>
                </c:pt>
                <c:pt idx="1581">
                  <c:v>-1.05</c:v>
                </c:pt>
                <c:pt idx="1583">
                  <c:v>9.3000000000000007</c:v>
                </c:pt>
                <c:pt idx="1585">
                  <c:v>11.28</c:v>
                </c:pt>
                <c:pt idx="1587">
                  <c:v>2.69</c:v>
                </c:pt>
                <c:pt idx="1589">
                  <c:v>-5.36</c:v>
                </c:pt>
                <c:pt idx="1591">
                  <c:v>-9.9499999999999993</c:v>
                </c:pt>
                <c:pt idx="1593">
                  <c:v>-7.62</c:v>
                </c:pt>
                <c:pt idx="1595">
                  <c:v>3.22</c:v>
                </c:pt>
                <c:pt idx="1597">
                  <c:v>7.69</c:v>
                </c:pt>
                <c:pt idx="1599">
                  <c:v>5.08</c:v>
                </c:pt>
                <c:pt idx="1601">
                  <c:v>-0.82</c:v>
                </c:pt>
                <c:pt idx="1603">
                  <c:v>-2.4300000000000002</c:v>
                </c:pt>
                <c:pt idx="1605">
                  <c:v>-3.05</c:v>
                </c:pt>
                <c:pt idx="1607">
                  <c:v>4.78</c:v>
                </c:pt>
                <c:pt idx="1609">
                  <c:v>2.31</c:v>
                </c:pt>
                <c:pt idx="1611">
                  <c:v>2.3199999999999998</c:v>
                </c:pt>
                <c:pt idx="1613">
                  <c:v>-7.66</c:v>
                </c:pt>
                <c:pt idx="1615">
                  <c:v>-8.02</c:v>
                </c:pt>
                <c:pt idx="1617">
                  <c:v>1.01</c:v>
                </c:pt>
                <c:pt idx="1619">
                  <c:v>-2.99</c:v>
                </c:pt>
                <c:pt idx="1621">
                  <c:v>6.67</c:v>
                </c:pt>
                <c:pt idx="1623">
                  <c:v>132.69999999999999</c:v>
                </c:pt>
                <c:pt idx="1625">
                  <c:v>-31.57</c:v>
                </c:pt>
                <c:pt idx="1627">
                  <c:v>22.69</c:v>
                </c:pt>
                <c:pt idx="1629">
                  <c:v>-15.69</c:v>
                </c:pt>
                <c:pt idx="1631">
                  <c:v>1.86</c:v>
                </c:pt>
                <c:pt idx="1633">
                  <c:v>2.75</c:v>
                </c:pt>
                <c:pt idx="1635">
                  <c:v>11.28</c:v>
                </c:pt>
                <c:pt idx="1637">
                  <c:v>11.04</c:v>
                </c:pt>
                <c:pt idx="1639">
                  <c:v>131.36000000000001</c:v>
                </c:pt>
                <c:pt idx="1641">
                  <c:v>80.95</c:v>
                </c:pt>
                <c:pt idx="1643">
                  <c:v>28.41</c:v>
                </c:pt>
                <c:pt idx="1645">
                  <c:v>-21.69</c:v>
                </c:pt>
                <c:pt idx="1647">
                  <c:v>68.489999999999995</c:v>
                </c:pt>
                <c:pt idx="1649">
                  <c:v>160.6</c:v>
                </c:pt>
                <c:pt idx="1651">
                  <c:v>150.41</c:v>
                </c:pt>
                <c:pt idx="1653">
                  <c:v>129.47999999999999</c:v>
                </c:pt>
                <c:pt idx="1655">
                  <c:v>166.7</c:v>
                </c:pt>
                <c:pt idx="1657">
                  <c:v>500.26</c:v>
                </c:pt>
                <c:pt idx="1659">
                  <c:v>500.26</c:v>
                </c:pt>
                <c:pt idx="1661">
                  <c:v>-123.95</c:v>
                </c:pt>
                <c:pt idx="1663">
                  <c:v>41.83</c:v>
                </c:pt>
                <c:pt idx="1665">
                  <c:v>173.31</c:v>
                </c:pt>
                <c:pt idx="1667">
                  <c:v>-2.76</c:v>
                </c:pt>
                <c:pt idx="1669">
                  <c:v>92.89</c:v>
                </c:pt>
                <c:pt idx="1671">
                  <c:v>106.43</c:v>
                </c:pt>
                <c:pt idx="1673">
                  <c:v>110.06</c:v>
                </c:pt>
                <c:pt idx="1675">
                  <c:v>48.08</c:v>
                </c:pt>
                <c:pt idx="1677">
                  <c:v>-0.87</c:v>
                </c:pt>
                <c:pt idx="1679">
                  <c:v>-5.1100000000000003</c:v>
                </c:pt>
                <c:pt idx="1681">
                  <c:v>-62.82</c:v>
                </c:pt>
                <c:pt idx="1683">
                  <c:v>105.86</c:v>
                </c:pt>
                <c:pt idx="1685">
                  <c:v>114.23</c:v>
                </c:pt>
                <c:pt idx="1687">
                  <c:v>-4.12</c:v>
                </c:pt>
                <c:pt idx="1689">
                  <c:v>-42.73</c:v>
                </c:pt>
                <c:pt idx="1691">
                  <c:v>-21.42</c:v>
                </c:pt>
                <c:pt idx="1693">
                  <c:v>-5.15</c:v>
                </c:pt>
                <c:pt idx="1695">
                  <c:v>54.08</c:v>
                </c:pt>
                <c:pt idx="1697">
                  <c:v>5.5</c:v>
                </c:pt>
                <c:pt idx="1699">
                  <c:v>22.03</c:v>
                </c:pt>
                <c:pt idx="1701">
                  <c:v>18.579999999999998</c:v>
                </c:pt>
                <c:pt idx="1703">
                  <c:v>60.23</c:v>
                </c:pt>
                <c:pt idx="1705">
                  <c:v>23.02</c:v>
                </c:pt>
                <c:pt idx="1707">
                  <c:v>22.14</c:v>
                </c:pt>
                <c:pt idx="1709">
                  <c:v>-33.24</c:v>
                </c:pt>
                <c:pt idx="1711">
                  <c:v>11.88</c:v>
                </c:pt>
                <c:pt idx="1713">
                  <c:v>-8.7899999999999991</c:v>
                </c:pt>
                <c:pt idx="1715">
                  <c:v>35.36</c:v>
                </c:pt>
                <c:pt idx="1717">
                  <c:v>-13.69</c:v>
                </c:pt>
                <c:pt idx="1719">
                  <c:v>20.85</c:v>
                </c:pt>
                <c:pt idx="1721">
                  <c:v>-5.48</c:v>
                </c:pt>
                <c:pt idx="1723">
                  <c:v>1.59</c:v>
                </c:pt>
                <c:pt idx="1725">
                  <c:v>16.579999999999998</c:v>
                </c:pt>
                <c:pt idx="1727">
                  <c:v>1.37</c:v>
                </c:pt>
                <c:pt idx="1729">
                  <c:v>17.13</c:v>
                </c:pt>
                <c:pt idx="1731">
                  <c:v>6.02</c:v>
                </c:pt>
                <c:pt idx="1733">
                  <c:v>7.95</c:v>
                </c:pt>
                <c:pt idx="1735">
                  <c:v>16.559999999999999</c:v>
                </c:pt>
                <c:pt idx="1737">
                  <c:v>7.71</c:v>
                </c:pt>
                <c:pt idx="1739">
                  <c:v>34.35</c:v>
                </c:pt>
                <c:pt idx="1741">
                  <c:v>30.15</c:v>
                </c:pt>
                <c:pt idx="1743">
                  <c:v>-8.69</c:v>
                </c:pt>
                <c:pt idx="1745">
                  <c:v>5.5</c:v>
                </c:pt>
                <c:pt idx="1747">
                  <c:v>-12.23</c:v>
                </c:pt>
                <c:pt idx="1749">
                  <c:v>-9.4499999999999993</c:v>
                </c:pt>
                <c:pt idx="1751">
                  <c:v>-11.28</c:v>
                </c:pt>
                <c:pt idx="1753">
                  <c:v>-1.62</c:v>
                </c:pt>
                <c:pt idx="1755">
                  <c:v>14.92</c:v>
                </c:pt>
                <c:pt idx="1757">
                  <c:v>-5.59</c:v>
                </c:pt>
                <c:pt idx="1759">
                  <c:v>-20.56</c:v>
                </c:pt>
                <c:pt idx="1761">
                  <c:v>29.73</c:v>
                </c:pt>
                <c:pt idx="1763">
                  <c:v>-5.54</c:v>
                </c:pt>
                <c:pt idx="1765">
                  <c:v>-4.96</c:v>
                </c:pt>
                <c:pt idx="1767">
                  <c:v>16.309999999999999</c:v>
                </c:pt>
                <c:pt idx="1769">
                  <c:v>-3.5</c:v>
                </c:pt>
                <c:pt idx="1771">
                  <c:v>32.96</c:v>
                </c:pt>
                <c:pt idx="1773">
                  <c:v>4.4000000000000004</c:v>
                </c:pt>
                <c:pt idx="1775">
                  <c:v>-0.56000000000000005</c:v>
                </c:pt>
                <c:pt idx="1777">
                  <c:v>4.09</c:v>
                </c:pt>
                <c:pt idx="1779">
                  <c:v>8.27</c:v>
                </c:pt>
                <c:pt idx="1781">
                  <c:v>-5.92</c:v>
                </c:pt>
                <c:pt idx="1783">
                  <c:v>-1.48</c:v>
                </c:pt>
                <c:pt idx="1785">
                  <c:v>-28.52</c:v>
                </c:pt>
                <c:pt idx="1787">
                  <c:v>20.82</c:v>
                </c:pt>
                <c:pt idx="1789">
                  <c:v>4.96</c:v>
                </c:pt>
                <c:pt idx="1791">
                  <c:v>11.95</c:v>
                </c:pt>
                <c:pt idx="1793">
                  <c:v>-7.5</c:v>
                </c:pt>
                <c:pt idx="1795">
                  <c:v>-16.32</c:v>
                </c:pt>
                <c:pt idx="1797">
                  <c:v>-23.89</c:v>
                </c:pt>
                <c:pt idx="1799">
                  <c:v>12.58</c:v>
                </c:pt>
                <c:pt idx="1801">
                  <c:v>-10.27</c:v>
                </c:pt>
                <c:pt idx="1803">
                  <c:v>7.18</c:v>
                </c:pt>
                <c:pt idx="1805">
                  <c:v>-1.34</c:v>
                </c:pt>
                <c:pt idx="1807">
                  <c:v>4.58</c:v>
                </c:pt>
                <c:pt idx="1809">
                  <c:v>-7.37</c:v>
                </c:pt>
                <c:pt idx="1811">
                  <c:v>5.89</c:v>
                </c:pt>
                <c:pt idx="1813">
                  <c:v>7.19</c:v>
                </c:pt>
                <c:pt idx="1815">
                  <c:v>7.28</c:v>
                </c:pt>
                <c:pt idx="1817">
                  <c:v>-5.82</c:v>
                </c:pt>
                <c:pt idx="1819">
                  <c:v>3.56</c:v>
                </c:pt>
                <c:pt idx="1821">
                  <c:v>-2.02</c:v>
                </c:pt>
                <c:pt idx="1823">
                  <c:v>2.41</c:v>
                </c:pt>
                <c:pt idx="1825">
                  <c:v>-4.12</c:v>
                </c:pt>
                <c:pt idx="1827">
                  <c:v>-1.65</c:v>
                </c:pt>
                <c:pt idx="1829">
                  <c:v>-2.93</c:v>
                </c:pt>
                <c:pt idx="1831">
                  <c:v>3.15</c:v>
                </c:pt>
                <c:pt idx="1833">
                  <c:v>5.45</c:v>
                </c:pt>
                <c:pt idx="1835">
                  <c:v>1.65</c:v>
                </c:pt>
                <c:pt idx="1837">
                  <c:v>-1.57</c:v>
                </c:pt>
                <c:pt idx="1839">
                  <c:v>-6.2</c:v>
                </c:pt>
                <c:pt idx="1841">
                  <c:v>-6.12</c:v>
                </c:pt>
                <c:pt idx="1843">
                  <c:v>-2.29</c:v>
                </c:pt>
                <c:pt idx="1845">
                  <c:v>2.37</c:v>
                </c:pt>
                <c:pt idx="1847">
                  <c:v>2.64</c:v>
                </c:pt>
                <c:pt idx="1849">
                  <c:v>1.1000000000000001</c:v>
                </c:pt>
                <c:pt idx="1851">
                  <c:v>0.9</c:v>
                </c:pt>
                <c:pt idx="1853">
                  <c:v>-0.9</c:v>
                </c:pt>
                <c:pt idx="1855">
                  <c:v>2.06</c:v>
                </c:pt>
                <c:pt idx="1857">
                  <c:v>0.75</c:v>
                </c:pt>
                <c:pt idx="1859">
                  <c:v>-2.7</c:v>
                </c:pt>
                <c:pt idx="1861">
                  <c:v>-5.71</c:v>
                </c:pt>
                <c:pt idx="1863">
                  <c:v>-5.01</c:v>
                </c:pt>
                <c:pt idx="1865">
                  <c:v>3.82</c:v>
                </c:pt>
                <c:pt idx="1867">
                  <c:v>6.81</c:v>
                </c:pt>
                <c:pt idx="1869">
                  <c:v>5.65</c:v>
                </c:pt>
                <c:pt idx="1871">
                  <c:v>2.52</c:v>
                </c:pt>
                <c:pt idx="1873">
                  <c:v>1.59</c:v>
                </c:pt>
                <c:pt idx="1875">
                  <c:v>-3.3</c:v>
                </c:pt>
                <c:pt idx="1877">
                  <c:v>1.47</c:v>
                </c:pt>
                <c:pt idx="1879">
                  <c:v>-1.91</c:v>
                </c:pt>
                <c:pt idx="1881">
                  <c:v>1.42</c:v>
                </c:pt>
                <c:pt idx="1883">
                  <c:v>-1.39</c:v>
                </c:pt>
                <c:pt idx="1885">
                  <c:v>-0.31</c:v>
                </c:pt>
                <c:pt idx="1887">
                  <c:v>1.68</c:v>
                </c:pt>
                <c:pt idx="1889">
                  <c:v>1.97</c:v>
                </c:pt>
                <c:pt idx="1891">
                  <c:v>1.94</c:v>
                </c:pt>
                <c:pt idx="1893">
                  <c:v>-2.2599999999999998</c:v>
                </c:pt>
                <c:pt idx="1895">
                  <c:v>-2.9</c:v>
                </c:pt>
                <c:pt idx="1897">
                  <c:v>-3.76</c:v>
                </c:pt>
                <c:pt idx="1899">
                  <c:v>4.32</c:v>
                </c:pt>
                <c:pt idx="1901">
                  <c:v>1.53</c:v>
                </c:pt>
                <c:pt idx="1903">
                  <c:v>2.14</c:v>
                </c:pt>
                <c:pt idx="1905">
                  <c:v>-1.02</c:v>
                </c:pt>
                <c:pt idx="1907">
                  <c:v>-3.71</c:v>
                </c:pt>
                <c:pt idx="1909">
                  <c:v>-6.2</c:v>
                </c:pt>
                <c:pt idx="1911">
                  <c:v>-3.18</c:v>
                </c:pt>
                <c:pt idx="1913">
                  <c:v>-6.27</c:v>
                </c:pt>
                <c:pt idx="1915">
                  <c:v>3.36</c:v>
                </c:pt>
                <c:pt idx="1917">
                  <c:v>5.4</c:v>
                </c:pt>
                <c:pt idx="1919">
                  <c:v>9.16</c:v>
                </c:pt>
                <c:pt idx="1921">
                  <c:v>2.56</c:v>
                </c:pt>
                <c:pt idx="1923">
                  <c:v>1.1000000000000001</c:v>
                </c:pt>
                <c:pt idx="1925">
                  <c:v>-2.66</c:v>
                </c:pt>
                <c:pt idx="1927">
                  <c:v>-7.36</c:v>
                </c:pt>
                <c:pt idx="1929">
                  <c:v>-9.74</c:v>
                </c:pt>
                <c:pt idx="1931">
                  <c:v>-3.45</c:v>
                </c:pt>
                <c:pt idx="1933">
                  <c:v>4.05</c:v>
                </c:pt>
                <c:pt idx="1935">
                  <c:v>5.71</c:v>
                </c:pt>
                <c:pt idx="1937">
                  <c:v>2.92</c:v>
                </c:pt>
                <c:pt idx="1939">
                  <c:v>1.77</c:v>
                </c:pt>
                <c:pt idx="1941">
                  <c:v>-3.11</c:v>
                </c:pt>
                <c:pt idx="1943">
                  <c:v>-1.39</c:v>
                </c:pt>
                <c:pt idx="1945">
                  <c:v>-20.63</c:v>
                </c:pt>
                <c:pt idx="1947">
                  <c:v>-12.24</c:v>
                </c:pt>
                <c:pt idx="1949">
                  <c:v>-19.190000000000001</c:v>
                </c:pt>
                <c:pt idx="1951">
                  <c:v>-8.11</c:v>
                </c:pt>
                <c:pt idx="1953">
                  <c:v>-7.8</c:v>
                </c:pt>
                <c:pt idx="1955">
                  <c:v>12.34</c:v>
                </c:pt>
                <c:pt idx="1957">
                  <c:v>-0.96</c:v>
                </c:pt>
                <c:pt idx="1959">
                  <c:v>16.2</c:v>
                </c:pt>
                <c:pt idx="1961">
                  <c:v>9.27</c:v>
                </c:pt>
                <c:pt idx="1963">
                  <c:v>0.75</c:v>
                </c:pt>
                <c:pt idx="1965">
                  <c:v>6.87</c:v>
                </c:pt>
                <c:pt idx="1967">
                  <c:v>-1.88</c:v>
                </c:pt>
                <c:pt idx="1969">
                  <c:v>0.24</c:v>
                </c:pt>
                <c:pt idx="1971">
                  <c:v>-3.39</c:v>
                </c:pt>
                <c:pt idx="1973">
                  <c:v>4.29</c:v>
                </c:pt>
                <c:pt idx="1975">
                  <c:v>3.01</c:v>
                </c:pt>
                <c:pt idx="1977">
                  <c:v>2.93</c:v>
                </c:pt>
                <c:pt idx="1979">
                  <c:v>-1.91</c:v>
                </c:pt>
                <c:pt idx="1981">
                  <c:v>-5.37</c:v>
                </c:pt>
                <c:pt idx="1983">
                  <c:v>-9.76</c:v>
                </c:pt>
                <c:pt idx="1985">
                  <c:v>-6.05</c:v>
                </c:pt>
                <c:pt idx="1987">
                  <c:v>-9.77</c:v>
                </c:pt>
                <c:pt idx="1989">
                  <c:v>1.88</c:v>
                </c:pt>
                <c:pt idx="1991">
                  <c:v>-7.5</c:v>
                </c:pt>
                <c:pt idx="1993">
                  <c:v>2.95</c:v>
                </c:pt>
                <c:pt idx="1995">
                  <c:v>0.7</c:v>
                </c:pt>
                <c:pt idx="1997">
                  <c:v>7.56</c:v>
                </c:pt>
                <c:pt idx="1999">
                  <c:v>9.7899999999999991</c:v>
                </c:pt>
                <c:pt idx="2001">
                  <c:v>2.46</c:v>
                </c:pt>
                <c:pt idx="2003">
                  <c:v>5.82</c:v>
                </c:pt>
                <c:pt idx="2005">
                  <c:v>2.9</c:v>
                </c:pt>
                <c:pt idx="2007">
                  <c:v>-0.61</c:v>
                </c:pt>
                <c:pt idx="2009">
                  <c:v>0.9</c:v>
                </c:pt>
                <c:pt idx="2011">
                  <c:v>-3.62</c:v>
                </c:pt>
                <c:pt idx="2013">
                  <c:v>-3.39</c:v>
                </c:pt>
                <c:pt idx="2015">
                  <c:v>1.02</c:v>
                </c:pt>
                <c:pt idx="2017">
                  <c:v>4.09</c:v>
                </c:pt>
                <c:pt idx="2019">
                  <c:v>7.18</c:v>
                </c:pt>
                <c:pt idx="2021">
                  <c:v>6.84</c:v>
                </c:pt>
                <c:pt idx="2023">
                  <c:v>2.4</c:v>
                </c:pt>
                <c:pt idx="2025">
                  <c:v>0.92</c:v>
                </c:pt>
                <c:pt idx="2027">
                  <c:v>1.27</c:v>
                </c:pt>
                <c:pt idx="2029">
                  <c:v>-0.11</c:v>
                </c:pt>
                <c:pt idx="2031">
                  <c:v>-1.77</c:v>
                </c:pt>
                <c:pt idx="2033">
                  <c:v>-3.56</c:v>
                </c:pt>
                <c:pt idx="2035">
                  <c:v>-0.38</c:v>
                </c:pt>
                <c:pt idx="2037">
                  <c:v>3.1</c:v>
                </c:pt>
                <c:pt idx="2039">
                  <c:v>2.23</c:v>
                </c:pt>
                <c:pt idx="2041">
                  <c:v>1.63</c:v>
                </c:pt>
                <c:pt idx="2043">
                  <c:v>0.24</c:v>
                </c:pt>
                <c:pt idx="2045">
                  <c:v>-2.64</c:v>
                </c:pt>
                <c:pt idx="2047">
                  <c:v>-3.51</c:v>
                </c:pt>
                <c:pt idx="2049">
                  <c:v>-1.19</c:v>
                </c:pt>
                <c:pt idx="2051">
                  <c:v>-3.42</c:v>
                </c:pt>
                <c:pt idx="2053">
                  <c:v>3.79</c:v>
                </c:pt>
                <c:pt idx="2055">
                  <c:v>-1.34</c:v>
                </c:pt>
                <c:pt idx="2057">
                  <c:v>1.47</c:v>
                </c:pt>
                <c:pt idx="2059">
                  <c:v>-1.89</c:v>
                </c:pt>
                <c:pt idx="2061">
                  <c:v>-5.0999999999999996</c:v>
                </c:pt>
                <c:pt idx="2063">
                  <c:v>-9.4499999999999993</c:v>
                </c:pt>
                <c:pt idx="2065">
                  <c:v>-0.87</c:v>
                </c:pt>
                <c:pt idx="2067">
                  <c:v>-2.15</c:v>
                </c:pt>
                <c:pt idx="2069">
                  <c:v>1.92</c:v>
                </c:pt>
                <c:pt idx="2071">
                  <c:v>-0.95</c:v>
                </c:pt>
                <c:pt idx="2073">
                  <c:v>2.21</c:v>
                </c:pt>
                <c:pt idx="2075">
                  <c:v>-2.98</c:v>
                </c:pt>
                <c:pt idx="2077">
                  <c:v>0.18</c:v>
                </c:pt>
                <c:pt idx="2079">
                  <c:v>1.19</c:v>
                </c:pt>
                <c:pt idx="2081">
                  <c:v>-3.13</c:v>
                </c:pt>
                <c:pt idx="2083">
                  <c:v>1.8</c:v>
                </c:pt>
                <c:pt idx="2085">
                  <c:v>1.89</c:v>
                </c:pt>
                <c:pt idx="2087">
                  <c:v>-2.61</c:v>
                </c:pt>
                <c:pt idx="2089">
                  <c:v>5.59</c:v>
                </c:pt>
                <c:pt idx="2091">
                  <c:v>-4.4400000000000004</c:v>
                </c:pt>
                <c:pt idx="2093">
                  <c:v>3.77</c:v>
                </c:pt>
                <c:pt idx="2095">
                  <c:v>-3.86</c:v>
                </c:pt>
                <c:pt idx="2097">
                  <c:v>-1.18</c:v>
                </c:pt>
                <c:pt idx="2099">
                  <c:v>-2.73</c:v>
                </c:pt>
                <c:pt idx="2101">
                  <c:v>-3.42</c:v>
                </c:pt>
                <c:pt idx="2103">
                  <c:v>1.07</c:v>
                </c:pt>
                <c:pt idx="2105">
                  <c:v>-2.73</c:v>
                </c:pt>
                <c:pt idx="2107">
                  <c:v>1.86</c:v>
                </c:pt>
                <c:pt idx="2109">
                  <c:v>-1.97</c:v>
                </c:pt>
                <c:pt idx="2111">
                  <c:v>-2.35</c:v>
                </c:pt>
                <c:pt idx="2113">
                  <c:v>-8.66</c:v>
                </c:pt>
                <c:pt idx="2115">
                  <c:v>-3.68</c:v>
                </c:pt>
                <c:pt idx="2117">
                  <c:v>-13.39</c:v>
                </c:pt>
                <c:pt idx="2119">
                  <c:v>-20.75</c:v>
                </c:pt>
                <c:pt idx="2121">
                  <c:v>-19.190000000000001</c:v>
                </c:pt>
                <c:pt idx="2123">
                  <c:v>1.48</c:v>
                </c:pt>
                <c:pt idx="2125">
                  <c:v>-11.79</c:v>
                </c:pt>
                <c:pt idx="2127">
                  <c:v>5.63</c:v>
                </c:pt>
                <c:pt idx="2129">
                  <c:v>6.38</c:v>
                </c:pt>
                <c:pt idx="2131">
                  <c:v>4.84</c:v>
                </c:pt>
                <c:pt idx="2133">
                  <c:v>19.54</c:v>
                </c:pt>
                <c:pt idx="2135">
                  <c:v>4.8499999999999996</c:v>
                </c:pt>
                <c:pt idx="2137">
                  <c:v>-7.47</c:v>
                </c:pt>
                <c:pt idx="2139">
                  <c:v>1.39</c:v>
                </c:pt>
                <c:pt idx="2141">
                  <c:v>-19.510000000000002</c:v>
                </c:pt>
                <c:pt idx="2143">
                  <c:v>-23.71</c:v>
                </c:pt>
                <c:pt idx="2145">
                  <c:v>-22.43</c:v>
                </c:pt>
                <c:pt idx="2147">
                  <c:v>-25.85</c:v>
                </c:pt>
                <c:pt idx="2149">
                  <c:v>-28.24</c:v>
                </c:pt>
                <c:pt idx="2151">
                  <c:v>-29.45</c:v>
                </c:pt>
                <c:pt idx="2153">
                  <c:v>-11.37</c:v>
                </c:pt>
                <c:pt idx="2155">
                  <c:v>-4.96</c:v>
                </c:pt>
                <c:pt idx="2157">
                  <c:v>-2.63</c:v>
                </c:pt>
                <c:pt idx="2159">
                  <c:v>4.08</c:v>
                </c:pt>
                <c:pt idx="2161">
                  <c:v>13.25</c:v>
                </c:pt>
                <c:pt idx="2163">
                  <c:v>20.14</c:v>
                </c:pt>
                <c:pt idx="2165">
                  <c:v>13.31</c:v>
                </c:pt>
                <c:pt idx="2167">
                  <c:v>20.61</c:v>
                </c:pt>
                <c:pt idx="2169">
                  <c:v>15.92</c:v>
                </c:pt>
                <c:pt idx="2171">
                  <c:v>21.13</c:v>
                </c:pt>
                <c:pt idx="2173">
                  <c:v>12.73</c:v>
                </c:pt>
                <c:pt idx="2175">
                  <c:v>16.79</c:v>
                </c:pt>
                <c:pt idx="2177">
                  <c:v>7.3</c:v>
                </c:pt>
                <c:pt idx="2179">
                  <c:v>9.0500000000000007</c:v>
                </c:pt>
                <c:pt idx="2181">
                  <c:v>2.6</c:v>
                </c:pt>
                <c:pt idx="2183">
                  <c:v>11.36</c:v>
                </c:pt>
                <c:pt idx="2185">
                  <c:v>11.85</c:v>
                </c:pt>
                <c:pt idx="2187">
                  <c:v>15.1</c:v>
                </c:pt>
                <c:pt idx="2189">
                  <c:v>-2.9</c:v>
                </c:pt>
                <c:pt idx="2191">
                  <c:v>-3.22</c:v>
                </c:pt>
                <c:pt idx="2193">
                  <c:v>-3.47</c:v>
                </c:pt>
                <c:pt idx="2195">
                  <c:v>-8.17</c:v>
                </c:pt>
                <c:pt idx="2197">
                  <c:v>-15.98</c:v>
                </c:pt>
                <c:pt idx="2199">
                  <c:v>-22.9</c:v>
                </c:pt>
                <c:pt idx="2201">
                  <c:v>-21.62</c:v>
                </c:pt>
                <c:pt idx="2203">
                  <c:v>-19.91</c:v>
                </c:pt>
                <c:pt idx="2205">
                  <c:v>-8.7899999999999991</c:v>
                </c:pt>
                <c:pt idx="2207">
                  <c:v>3.05</c:v>
                </c:pt>
                <c:pt idx="2209">
                  <c:v>7.97</c:v>
                </c:pt>
                <c:pt idx="2211">
                  <c:v>-1.1299999999999999</c:v>
                </c:pt>
                <c:pt idx="2213">
                  <c:v>-6.09</c:v>
                </c:pt>
                <c:pt idx="2215">
                  <c:v>-9.9700000000000006</c:v>
                </c:pt>
                <c:pt idx="2217">
                  <c:v>-7.37</c:v>
                </c:pt>
                <c:pt idx="2219">
                  <c:v>-7.24</c:v>
                </c:pt>
                <c:pt idx="2221">
                  <c:v>1.08</c:v>
                </c:pt>
                <c:pt idx="2223">
                  <c:v>7.56</c:v>
                </c:pt>
                <c:pt idx="2225">
                  <c:v>10.84</c:v>
                </c:pt>
                <c:pt idx="2227">
                  <c:v>9.34</c:v>
                </c:pt>
                <c:pt idx="2229">
                  <c:v>9.07</c:v>
                </c:pt>
                <c:pt idx="2231">
                  <c:v>13.3</c:v>
                </c:pt>
                <c:pt idx="2233">
                  <c:v>-2.99</c:v>
                </c:pt>
                <c:pt idx="2235">
                  <c:v>0.05</c:v>
                </c:pt>
                <c:pt idx="2237">
                  <c:v>-12.73</c:v>
                </c:pt>
                <c:pt idx="2239">
                  <c:v>-10.5</c:v>
                </c:pt>
                <c:pt idx="2241">
                  <c:v>-14.27</c:v>
                </c:pt>
                <c:pt idx="2243">
                  <c:v>-13.97</c:v>
                </c:pt>
                <c:pt idx="2245">
                  <c:v>-2.9</c:v>
                </c:pt>
                <c:pt idx="2247">
                  <c:v>-1.59</c:v>
                </c:pt>
                <c:pt idx="2249">
                  <c:v>3.74</c:v>
                </c:pt>
                <c:pt idx="2251">
                  <c:v>16.350000000000001</c:v>
                </c:pt>
                <c:pt idx="2253">
                  <c:v>18.809999999999999</c:v>
                </c:pt>
                <c:pt idx="2255">
                  <c:v>11.66</c:v>
                </c:pt>
                <c:pt idx="2257">
                  <c:v>26.95</c:v>
                </c:pt>
                <c:pt idx="2259">
                  <c:v>28.61</c:v>
                </c:pt>
                <c:pt idx="2261">
                  <c:v>-0.73</c:v>
                </c:pt>
                <c:pt idx="2263">
                  <c:v>-16.579999999999998</c:v>
                </c:pt>
                <c:pt idx="2265">
                  <c:v>-21.92</c:v>
                </c:pt>
                <c:pt idx="2267">
                  <c:v>-10.050000000000001</c:v>
                </c:pt>
                <c:pt idx="2269">
                  <c:v>-17.399999999999999</c:v>
                </c:pt>
                <c:pt idx="2271">
                  <c:v>-5.25</c:v>
                </c:pt>
                <c:pt idx="2273">
                  <c:v>-3.19</c:v>
                </c:pt>
                <c:pt idx="2275">
                  <c:v>7.28</c:v>
                </c:pt>
                <c:pt idx="2277">
                  <c:v>-1.1000000000000001</c:v>
                </c:pt>
                <c:pt idx="2279">
                  <c:v>25.65</c:v>
                </c:pt>
                <c:pt idx="2281">
                  <c:v>6.72</c:v>
                </c:pt>
                <c:pt idx="2283">
                  <c:v>9.1</c:v>
                </c:pt>
                <c:pt idx="2285">
                  <c:v>-1.89</c:v>
                </c:pt>
                <c:pt idx="2287">
                  <c:v>-4.5</c:v>
                </c:pt>
                <c:pt idx="2289">
                  <c:v>-2.85</c:v>
                </c:pt>
                <c:pt idx="2291">
                  <c:v>-15.02</c:v>
                </c:pt>
                <c:pt idx="2293">
                  <c:v>-14.79</c:v>
                </c:pt>
                <c:pt idx="2295">
                  <c:v>-2.1800000000000002</c:v>
                </c:pt>
                <c:pt idx="2297">
                  <c:v>0.37</c:v>
                </c:pt>
                <c:pt idx="2299">
                  <c:v>8.84</c:v>
                </c:pt>
                <c:pt idx="2301">
                  <c:v>15.88</c:v>
                </c:pt>
                <c:pt idx="2303">
                  <c:v>22.99</c:v>
                </c:pt>
                <c:pt idx="2305">
                  <c:v>5.19</c:v>
                </c:pt>
                <c:pt idx="2307">
                  <c:v>5.08</c:v>
                </c:pt>
                <c:pt idx="2309">
                  <c:v>-8.6</c:v>
                </c:pt>
                <c:pt idx="2311">
                  <c:v>-18.559999999999999</c:v>
                </c:pt>
                <c:pt idx="2313">
                  <c:v>-24.67</c:v>
                </c:pt>
                <c:pt idx="2315">
                  <c:v>-35.979999999999997</c:v>
                </c:pt>
                <c:pt idx="2317">
                  <c:v>-36.549999999999997</c:v>
                </c:pt>
                <c:pt idx="2319">
                  <c:v>-31.04</c:v>
                </c:pt>
                <c:pt idx="2321">
                  <c:v>-16.350000000000001</c:v>
                </c:pt>
                <c:pt idx="2323">
                  <c:v>10.31</c:v>
                </c:pt>
                <c:pt idx="2325">
                  <c:v>22.76</c:v>
                </c:pt>
                <c:pt idx="2327">
                  <c:v>34.82</c:v>
                </c:pt>
                <c:pt idx="2329">
                  <c:v>39.020000000000003</c:v>
                </c:pt>
                <c:pt idx="2331">
                  <c:v>48.76</c:v>
                </c:pt>
                <c:pt idx="2333">
                  <c:v>26.37</c:v>
                </c:pt>
                <c:pt idx="2335">
                  <c:v>5.4</c:v>
                </c:pt>
                <c:pt idx="2337">
                  <c:v>-1.47</c:v>
                </c:pt>
                <c:pt idx="2339">
                  <c:v>-8.1999999999999993</c:v>
                </c:pt>
                <c:pt idx="2341">
                  <c:v>-24.26</c:v>
                </c:pt>
                <c:pt idx="2343">
                  <c:v>-14.34</c:v>
                </c:pt>
                <c:pt idx="2345">
                  <c:v>-22.24</c:v>
                </c:pt>
                <c:pt idx="2347">
                  <c:v>1.28</c:v>
                </c:pt>
                <c:pt idx="2349">
                  <c:v>13.48</c:v>
                </c:pt>
                <c:pt idx="2351">
                  <c:v>18.87</c:v>
                </c:pt>
                <c:pt idx="2353">
                  <c:v>27.11</c:v>
                </c:pt>
                <c:pt idx="2355">
                  <c:v>19.73</c:v>
                </c:pt>
                <c:pt idx="2357">
                  <c:v>12.69</c:v>
                </c:pt>
                <c:pt idx="2359">
                  <c:v>-3.83</c:v>
                </c:pt>
                <c:pt idx="2361">
                  <c:v>-2.23</c:v>
                </c:pt>
                <c:pt idx="2363">
                  <c:v>-10</c:v>
                </c:pt>
                <c:pt idx="2365">
                  <c:v>-16.61</c:v>
                </c:pt>
                <c:pt idx="2367">
                  <c:v>-4.96</c:v>
                </c:pt>
                <c:pt idx="2369">
                  <c:v>-3.53</c:v>
                </c:pt>
                <c:pt idx="2371">
                  <c:v>2.92</c:v>
                </c:pt>
                <c:pt idx="2373">
                  <c:v>6.31</c:v>
                </c:pt>
                <c:pt idx="2375">
                  <c:v>1.04</c:v>
                </c:pt>
                <c:pt idx="2377">
                  <c:v>13.02</c:v>
                </c:pt>
                <c:pt idx="2379">
                  <c:v>-0.82</c:v>
                </c:pt>
                <c:pt idx="2381">
                  <c:v>-0.96</c:v>
                </c:pt>
                <c:pt idx="2383">
                  <c:v>-8.3699999999999992</c:v>
                </c:pt>
                <c:pt idx="2385">
                  <c:v>-6.93</c:v>
                </c:pt>
                <c:pt idx="2387">
                  <c:v>-4.53</c:v>
                </c:pt>
                <c:pt idx="2389">
                  <c:v>-5.0999999999999996</c:v>
                </c:pt>
                <c:pt idx="2391">
                  <c:v>8.14</c:v>
                </c:pt>
                <c:pt idx="2393">
                  <c:v>-2.0299999999999998</c:v>
                </c:pt>
                <c:pt idx="2395">
                  <c:v>13.71</c:v>
                </c:pt>
                <c:pt idx="2397">
                  <c:v>9.73</c:v>
                </c:pt>
                <c:pt idx="2399">
                  <c:v>5.37</c:v>
                </c:pt>
                <c:pt idx="2401">
                  <c:v>-6.23</c:v>
                </c:pt>
                <c:pt idx="2403">
                  <c:v>-9.39</c:v>
                </c:pt>
                <c:pt idx="2405">
                  <c:v>-4.05</c:v>
                </c:pt>
                <c:pt idx="2407">
                  <c:v>-15.59</c:v>
                </c:pt>
                <c:pt idx="2409">
                  <c:v>-1.6</c:v>
                </c:pt>
                <c:pt idx="2411">
                  <c:v>-0.61</c:v>
                </c:pt>
                <c:pt idx="2413">
                  <c:v>6.5</c:v>
                </c:pt>
                <c:pt idx="2415">
                  <c:v>13.02</c:v>
                </c:pt>
                <c:pt idx="2417">
                  <c:v>12.23</c:v>
                </c:pt>
                <c:pt idx="2419">
                  <c:v>5.05</c:v>
                </c:pt>
                <c:pt idx="2421">
                  <c:v>-1.51</c:v>
                </c:pt>
                <c:pt idx="2423">
                  <c:v>-5.0199999999999996</c:v>
                </c:pt>
                <c:pt idx="2425">
                  <c:v>-7.47</c:v>
                </c:pt>
                <c:pt idx="2427">
                  <c:v>-9.5</c:v>
                </c:pt>
                <c:pt idx="2429">
                  <c:v>-3.95</c:v>
                </c:pt>
                <c:pt idx="2431">
                  <c:v>2.4900000000000002</c:v>
                </c:pt>
                <c:pt idx="2433">
                  <c:v>2.4300000000000002</c:v>
                </c:pt>
                <c:pt idx="2435">
                  <c:v>9.9700000000000006</c:v>
                </c:pt>
                <c:pt idx="2437">
                  <c:v>6.82</c:v>
                </c:pt>
                <c:pt idx="2439">
                  <c:v>3.59</c:v>
                </c:pt>
                <c:pt idx="2441">
                  <c:v>-1.95</c:v>
                </c:pt>
                <c:pt idx="2443">
                  <c:v>-1.74</c:v>
                </c:pt>
                <c:pt idx="2445">
                  <c:v>-4.18</c:v>
                </c:pt>
                <c:pt idx="2447">
                  <c:v>2.41</c:v>
                </c:pt>
                <c:pt idx="2449">
                  <c:v>0.93</c:v>
                </c:pt>
                <c:pt idx="2451">
                  <c:v>0.93</c:v>
                </c:pt>
                <c:pt idx="2453">
                  <c:v>-1.1100000000000001</c:v>
                </c:pt>
                <c:pt idx="2455">
                  <c:v>-1.02</c:v>
                </c:pt>
                <c:pt idx="2457">
                  <c:v>-0.75</c:v>
                </c:pt>
                <c:pt idx="2459">
                  <c:v>-3.02</c:v>
                </c:pt>
                <c:pt idx="2461">
                  <c:v>-0.85</c:v>
                </c:pt>
                <c:pt idx="2463">
                  <c:v>-4.29</c:v>
                </c:pt>
                <c:pt idx="2465">
                  <c:v>-0.14000000000000001</c:v>
                </c:pt>
                <c:pt idx="2467">
                  <c:v>1.4</c:v>
                </c:pt>
                <c:pt idx="2469">
                  <c:v>2.87</c:v>
                </c:pt>
                <c:pt idx="2471">
                  <c:v>3.85</c:v>
                </c:pt>
                <c:pt idx="2473">
                  <c:v>0.46</c:v>
                </c:pt>
                <c:pt idx="2475">
                  <c:v>0.5</c:v>
                </c:pt>
                <c:pt idx="2477">
                  <c:v>-3.95</c:v>
                </c:pt>
                <c:pt idx="2479">
                  <c:v>-2.78</c:v>
                </c:pt>
                <c:pt idx="2481">
                  <c:v>-2.38</c:v>
                </c:pt>
                <c:pt idx="2483">
                  <c:v>0.09</c:v>
                </c:pt>
                <c:pt idx="2485">
                  <c:v>1.25</c:v>
                </c:pt>
                <c:pt idx="2487">
                  <c:v>4.75</c:v>
                </c:pt>
                <c:pt idx="2489">
                  <c:v>2.08</c:v>
                </c:pt>
                <c:pt idx="2491">
                  <c:v>1.54</c:v>
                </c:pt>
                <c:pt idx="2493">
                  <c:v>-2.27</c:v>
                </c:pt>
                <c:pt idx="2495">
                  <c:v>-1.07</c:v>
                </c:pt>
                <c:pt idx="2497">
                  <c:v>-1.8</c:v>
                </c:pt>
                <c:pt idx="2499">
                  <c:v>-0.06</c:v>
                </c:pt>
                <c:pt idx="2501">
                  <c:v>1.6</c:v>
                </c:pt>
                <c:pt idx="2503">
                  <c:v>1.1100000000000001</c:v>
                </c:pt>
                <c:pt idx="2505">
                  <c:v>0.34</c:v>
                </c:pt>
                <c:pt idx="2507">
                  <c:v>-2.06</c:v>
                </c:pt>
                <c:pt idx="2509">
                  <c:v>-2.23</c:v>
                </c:pt>
                <c:pt idx="2511">
                  <c:v>-3.94</c:v>
                </c:pt>
                <c:pt idx="2513">
                  <c:v>-9.66</c:v>
                </c:pt>
                <c:pt idx="2515">
                  <c:v>-2.12</c:v>
                </c:pt>
                <c:pt idx="2517">
                  <c:v>-2.17</c:v>
                </c:pt>
                <c:pt idx="2519">
                  <c:v>0.44</c:v>
                </c:pt>
                <c:pt idx="2521">
                  <c:v>2.66</c:v>
                </c:pt>
                <c:pt idx="2523">
                  <c:v>2.14</c:v>
                </c:pt>
                <c:pt idx="2525">
                  <c:v>2.82</c:v>
                </c:pt>
                <c:pt idx="2527">
                  <c:v>-4.2300000000000004</c:v>
                </c:pt>
                <c:pt idx="2529">
                  <c:v>-7.91</c:v>
                </c:pt>
                <c:pt idx="2531">
                  <c:v>-15.28</c:v>
                </c:pt>
                <c:pt idx="2533">
                  <c:v>-15.86</c:v>
                </c:pt>
                <c:pt idx="2535">
                  <c:v>-15.6</c:v>
                </c:pt>
                <c:pt idx="2537">
                  <c:v>-24.44</c:v>
                </c:pt>
                <c:pt idx="2539">
                  <c:v>-4.7</c:v>
                </c:pt>
                <c:pt idx="2541">
                  <c:v>14.92</c:v>
                </c:pt>
                <c:pt idx="2543">
                  <c:v>14.95</c:v>
                </c:pt>
                <c:pt idx="2545">
                  <c:v>13.76</c:v>
                </c:pt>
                <c:pt idx="2547">
                  <c:v>3.82</c:v>
                </c:pt>
                <c:pt idx="2549">
                  <c:v>2.84</c:v>
                </c:pt>
                <c:pt idx="2551">
                  <c:v>-4.8099999999999996</c:v>
                </c:pt>
                <c:pt idx="2553">
                  <c:v>-4.4400000000000004</c:v>
                </c:pt>
                <c:pt idx="2555">
                  <c:v>-0.52</c:v>
                </c:pt>
                <c:pt idx="2557">
                  <c:v>11.13</c:v>
                </c:pt>
                <c:pt idx="2559">
                  <c:v>10.6</c:v>
                </c:pt>
                <c:pt idx="2561">
                  <c:v>18.93</c:v>
                </c:pt>
                <c:pt idx="2563">
                  <c:v>14.89</c:v>
                </c:pt>
                <c:pt idx="2565">
                  <c:v>-5.37</c:v>
                </c:pt>
                <c:pt idx="2567">
                  <c:v>-1.07</c:v>
                </c:pt>
                <c:pt idx="2569">
                  <c:v>-7.68</c:v>
                </c:pt>
                <c:pt idx="2571">
                  <c:v>-9.82</c:v>
                </c:pt>
                <c:pt idx="2573">
                  <c:v>4.76</c:v>
                </c:pt>
                <c:pt idx="2575">
                  <c:v>-9.27</c:v>
                </c:pt>
                <c:pt idx="2577">
                  <c:v>3.22</c:v>
                </c:pt>
                <c:pt idx="2579">
                  <c:v>-4.34</c:v>
                </c:pt>
                <c:pt idx="2581">
                  <c:v>1.97</c:v>
                </c:pt>
                <c:pt idx="2583">
                  <c:v>1.36</c:v>
                </c:pt>
                <c:pt idx="2585">
                  <c:v>1.66</c:v>
                </c:pt>
                <c:pt idx="2587">
                  <c:v>0.87</c:v>
                </c:pt>
                <c:pt idx="2589">
                  <c:v>-0.03</c:v>
                </c:pt>
                <c:pt idx="2591">
                  <c:v>2.44</c:v>
                </c:pt>
                <c:pt idx="2593">
                  <c:v>-0.14000000000000001</c:v>
                </c:pt>
                <c:pt idx="2595">
                  <c:v>-2.81</c:v>
                </c:pt>
                <c:pt idx="2597">
                  <c:v>-8.1999999999999993</c:v>
                </c:pt>
                <c:pt idx="2599">
                  <c:v>-15.85</c:v>
                </c:pt>
                <c:pt idx="2601">
                  <c:v>1.25</c:v>
                </c:pt>
                <c:pt idx="2603">
                  <c:v>-19.8</c:v>
                </c:pt>
                <c:pt idx="2605">
                  <c:v>10.7</c:v>
                </c:pt>
                <c:pt idx="2607">
                  <c:v>-1.4</c:v>
                </c:pt>
                <c:pt idx="2609">
                  <c:v>13.4</c:v>
                </c:pt>
                <c:pt idx="2611">
                  <c:v>11.51</c:v>
                </c:pt>
                <c:pt idx="2613">
                  <c:v>10.23</c:v>
                </c:pt>
                <c:pt idx="2615">
                  <c:v>6.06</c:v>
                </c:pt>
                <c:pt idx="2617">
                  <c:v>0.92</c:v>
                </c:pt>
                <c:pt idx="2619">
                  <c:v>-4.2300000000000004</c:v>
                </c:pt>
                <c:pt idx="2621">
                  <c:v>-3.24</c:v>
                </c:pt>
                <c:pt idx="2623">
                  <c:v>-13.51</c:v>
                </c:pt>
                <c:pt idx="2625">
                  <c:v>-16.61</c:v>
                </c:pt>
                <c:pt idx="2627">
                  <c:v>-5.04</c:v>
                </c:pt>
                <c:pt idx="2629">
                  <c:v>-1.04</c:v>
                </c:pt>
                <c:pt idx="2631">
                  <c:v>7.63</c:v>
                </c:pt>
                <c:pt idx="2633">
                  <c:v>14.23</c:v>
                </c:pt>
                <c:pt idx="2635">
                  <c:v>17.600000000000001</c:v>
                </c:pt>
                <c:pt idx="2637">
                  <c:v>2.63</c:v>
                </c:pt>
                <c:pt idx="2639">
                  <c:v>3.39</c:v>
                </c:pt>
                <c:pt idx="2641">
                  <c:v>-4.37</c:v>
                </c:pt>
                <c:pt idx="2643">
                  <c:v>-3.25</c:v>
                </c:pt>
                <c:pt idx="2645">
                  <c:v>-10.6</c:v>
                </c:pt>
                <c:pt idx="2647">
                  <c:v>-1.07</c:v>
                </c:pt>
                <c:pt idx="2649">
                  <c:v>5.1100000000000003</c:v>
                </c:pt>
                <c:pt idx="2651">
                  <c:v>6.2</c:v>
                </c:pt>
                <c:pt idx="2653">
                  <c:v>7.56</c:v>
                </c:pt>
                <c:pt idx="2655">
                  <c:v>6.67</c:v>
                </c:pt>
                <c:pt idx="2657">
                  <c:v>16.43</c:v>
                </c:pt>
                <c:pt idx="2659">
                  <c:v>-12.08</c:v>
                </c:pt>
                <c:pt idx="2661">
                  <c:v>2</c:v>
                </c:pt>
                <c:pt idx="2663">
                  <c:v>4.3099999999999996</c:v>
                </c:pt>
                <c:pt idx="2665">
                  <c:v>44.6</c:v>
                </c:pt>
                <c:pt idx="2667">
                  <c:v>51.3</c:v>
                </c:pt>
                <c:pt idx="2669">
                  <c:v>-158.13999999999999</c:v>
                </c:pt>
                <c:pt idx="2671">
                  <c:v>-413.24</c:v>
                </c:pt>
                <c:pt idx="2673">
                  <c:v>-351.08</c:v>
                </c:pt>
                <c:pt idx="2675">
                  <c:v>-276.79000000000002</c:v>
                </c:pt>
                <c:pt idx="2677">
                  <c:v>-206.84</c:v>
                </c:pt>
                <c:pt idx="2679">
                  <c:v>-122.63</c:v>
                </c:pt>
                <c:pt idx="2681">
                  <c:v>-31.15</c:v>
                </c:pt>
                <c:pt idx="2683">
                  <c:v>35.630000000000003</c:v>
                </c:pt>
                <c:pt idx="2685">
                  <c:v>100.72</c:v>
                </c:pt>
                <c:pt idx="2687">
                  <c:v>169.16</c:v>
                </c:pt>
                <c:pt idx="2689">
                  <c:v>199.94</c:v>
                </c:pt>
                <c:pt idx="2691">
                  <c:v>219.21</c:v>
                </c:pt>
                <c:pt idx="2693">
                  <c:v>259.91000000000003</c:v>
                </c:pt>
                <c:pt idx="2695">
                  <c:v>284.89999999999998</c:v>
                </c:pt>
                <c:pt idx="2697">
                  <c:v>298.06</c:v>
                </c:pt>
                <c:pt idx="2699">
                  <c:v>314.24</c:v>
                </c:pt>
                <c:pt idx="2701">
                  <c:v>302.72000000000003</c:v>
                </c:pt>
                <c:pt idx="2703">
                  <c:v>317.88</c:v>
                </c:pt>
                <c:pt idx="2705">
                  <c:v>297.68</c:v>
                </c:pt>
                <c:pt idx="2707">
                  <c:v>309.20999999999998</c:v>
                </c:pt>
                <c:pt idx="2709">
                  <c:v>289.13</c:v>
                </c:pt>
                <c:pt idx="2711">
                  <c:v>316.77999999999997</c:v>
                </c:pt>
                <c:pt idx="2713">
                  <c:v>311.3</c:v>
                </c:pt>
                <c:pt idx="2715">
                  <c:v>329.24</c:v>
                </c:pt>
                <c:pt idx="2717">
                  <c:v>335.19</c:v>
                </c:pt>
                <c:pt idx="2719">
                  <c:v>319.73</c:v>
                </c:pt>
                <c:pt idx="2721">
                  <c:v>279.27999999999997</c:v>
                </c:pt>
                <c:pt idx="2723">
                  <c:v>250.53</c:v>
                </c:pt>
                <c:pt idx="2725">
                  <c:v>239.69</c:v>
                </c:pt>
                <c:pt idx="2727">
                  <c:v>253.85</c:v>
                </c:pt>
                <c:pt idx="2729">
                  <c:v>255.54</c:v>
                </c:pt>
                <c:pt idx="2731">
                  <c:v>243.18</c:v>
                </c:pt>
                <c:pt idx="2733">
                  <c:v>211.77</c:v>
                </c:pt>
                <c:pt idx="2735">
                  <c:v>205.68</c:v>
                </c:pt>
                <c:pt idx="2737">
                  <c:v>211.69</c:v>
                </c:pt>
                <c:pt idx="2739">
                  <c:v>216.23</c:v>
                </c:pt>
                <c:pt idx="2741">
                  <c:v>214.78</c:v>
                </c:pt>
                <c:pt idx="2743">
                  <c:v>212.47</c:v>
                </c:pt>
                <c:pt idx="2745">
                  <c:v>202.53</c:v>
                </c:pt>
                <c:pt idx="2747">
                  <c:v>188.63</c:v>
                </c:pt>
                <c:pt idx="2749">
                  <c:v>180.52</c:v>
                </c:pt>
                <c:pt idx="2751">
                  <c:v>200.14</c:v>
                </c:pt>
                <c:pt idx="2753">
                  <c:v>204.18</c:v>
                </c:pt>
                <c:pt idx="2755">
                  <c:v>196.38</c:v>
                </c:pt>
                <c:pt idx="2757">
                  <c:v>183.45</c:v>
                </c:pt>
                <c:pt idx="2759">
                  <c:v>170.99</c:v>
                </c:pt>
                <c:pt idx="2761">
                  <c:v>165.47</c:v>
                </c:pt>
                <c:pt idx="2763">
                  <c:v>167.37</c:v>
                </c:pt>
                <c:pt idx="2765">
                  <c:v>170.27</c:v>
                </c:pt>
                <c:pt idx="2767">
                  <c:v>170.26</c:v>
                </c:pt>
                <c:pt idx="2769">
                  <c:v>164.08</c:v>
                </c:pt>
                <c:pt idx="2771">
                  <c:v>154.94999999999999</c:v>
                </c:pt>
                <c:pt idx="2773">
                  <c:v>146.22999999999999</c:v>
                </c:pt>
                <c:pt idx="2775">
                  <c:v>144.72999999999999</c:v>
                </c:pt>
                <c:pt idx="2777">
                  <c:v>144.15</c:v>
                </c:pt>
                <c:pt idx="2779">
                  <c:v>144.11000000000001</c:v>
                </c:pt>
                <c:pt idx="2781">
                  <c:v>150</c:v>
                </c:pt>
                <c:pt idx="2783">
                  <c:v>152.02000000000001</c:v>
                </c:pt>
                <c:pt idx="2785">
                  <c:v>152.84</c:v>
                </c:pt>
                <c:pt idx="2787">
                  <c:v>149.79</c:v>
                </c:pt>
                <c:pt idx="2789">
                  <c:v>152.99</c:v>
                </c:pt>
                <c:pt idx="2791">
                  <c:v>149.22</c:v>
                </c:pt>
                <c:pt idx="2793">
                  <c:v>148.26</c:v>
                </c:pt>
                <c:pt idx="2795">
                  <c:v>149.68</c:v>
                </c:pt>
                <c:pt idx="2797">
                  <c:v>149.38999999999999</c:v>
                </c:pt>
                <c:pt idx="2799">
                  <c:v>145.91</c:v>
                </c:pt>
                <c:pt idx="2801">
                  <c:v>143.30000000000001</c:v>
                </c:pt>
                <c:pt idx="2803">
                  <c:v>140.44</c:v>
                </c:pt>
                <c:pt idx="2805">
                  <c:v>140.85</c:v>
                </c:pt>
                <c:pt idx="2807">
                  <c:v>140.15</c:v>
                </c:pt>
                <c:pt idx="2809">
                  <c:v>136.38</c:v>
                </c:pt>
                <c:pt idx="2811">
                  <c:v>136.41</c:v>
                </c:pt>
                <c:pt idx="2813">
                  <c:v>130.72</c:v>
                </c:pt>
                <c:pt idx="2815">
                  <c:v>119.88</c:v>
                </c:pt>
                <c:pt idx="2817">
                  <c:v>112.21</c:v>
                </c:pt>
                <c:pt idx="2819">
                  <c:v>108</c:v>
                </c:pt>
                <c:pt idx="2821">
                  <c:v>101.39</c:v>
                </c:pt>
                <c:pt idx="2823">
                  <c:v>101.42</c:v>
                </c:pt>
                <c:pt idx="2825">
                  <c:v>104.49</c:v>
                </c:pt>
                <c:pt idx="2827">
                  <c:v>105.21</c:v>
                </c:pt>
                <c:pt idx="2829">
                  <c:v>240.11</c:v>
                </c:pt>
                <c:pt idx="2831">
                  <c:v>500.26</c:v>
                </c:pt>
                <c:pt idx="2833">
                  <c:v>500.26</c:v>
                </c:pt>
                <c:pt idx="2835">
                  <c:v>500.26</c:v>
                </c:pt>
                <c:pt idx="2837">
                  <c:v>500.26</c:v>
                </c:pt>
                <c:pt idx="2839">
                  <c:v>500.26</c:v>
                </c:pt>
                <c:pt idx="2841">
                  <c:v>500.26</c:v>
                </c:pt>
                <c:pt idx="2843">
                  <c:v>500.26</c:v>
                </c:pt>
                <c:pt idx="2845">
                  <c:v>500.26</c:v>
                </c:pt>
                <c:pt idx="2847">
                  <c:v>500.26</c:v>
                </c:pt>
                <c:pt idx="2849">
                  <c:v>500.26</c:v>
                </c:pt>
                <c:pt idx="2851">
                  <c:v>500.26</c:v>
                </c:pt>
                <c:pt idx="2853">
                  <c:v>500.26</c:v>
                </c:pt>
                <c:pt idx="2855">
                  <c:v>500.26</c:v>
                </c:pt>
                <c:pt idx="2857">
                  <c:v>500.26</c:v>
                </c:pt>
                <c:pt idx="2859">
                  <c:v>500.26</c:v>
                </c:pt>
                <c:pt idx="2861">
                  <c:v>500.26</c:v>
                </c:pt>
                <c:pt idx="2863">
                  <c:v>500.26</c:v>
                </c:pt>
                <c:pt idx="2865">
                  <c:v>500.26</c:v>
                </c:pt>
                <c:pt idx="2867">
                  <c:v>500.26</c:v>
                </c:pt>
                <c:pt idx="2869">
                  <c:v>500.26</c:v>
                </c:pt>
                <c:pt idx="2871">
                  <c:v>500.26</c:v>
                </c:pt>
                <c:pt idx="2873">
                  <c:v>500.26</c:v>
                </c:pt>
                <c:pt idx="2875">
                  <c:v>500.26</c:v>
                </c:pt>
                <c:pt idx="2877">
                  <c:v>500.26</c:v>
                </c:pt>
                <c:pt idx="2879">
                  <c:v>500.26</c:v>
                </c:pt>
                <c:pt idx="2881">
                  <c:v>500.26</c:v>
                </c:pt>
                <c:pt idx="2883">
                  <c:v>500.26</c:v>
                </c:pt>
                <c:pt idx="2885">
                  <c:v>500.26</c:v>
                </c:pt>
                <c:pt idx="2887">
                  <c:v>500.26</c:v>
                </c:pt>
                <c:pt idx="2889">
                  <c:v>500.26</c:v>
                </c:pt>
                <c:pt idx="2891">
                  <c:v>500.26</c:v>
                </c:pt>
                <c:pt idx="2893">
                  <c:v>500.26</c:v>
                </c:pt>
                <c:pt idx="2895">
                  <c:v>500.26</c:v>
                </c:pt>
                <c:pt idx="2897">
                  <c:v>500.26</c:v>
                </c:pt>
                <c:pt idx="2899">
                  <c:v>500.26</c:v>
                </c:pt>
                <c:pt idx="2901">
                  <c:v>500.26</c:v>
                </c:pt>
                <c:pt idx="2903">
                  <c:v>500.26</c:v>
                </c:pt>
                <c:pt idx="2905">
                  <c:v>30.37</c:v>
                </c:pt>
                <c:pt idx="2907">
                  <c:v>-500.27</c:v>
                </c:pt>
                <c:pt idx="2909">
                  <c:v>-500.27</c:v>
                </c:pt>
                <c:pt idx="2911">
                  <c:v>-500.27</c:v>
                </c:pt>
                <c:pt idx="2913">
                  <c:v>-500.27</c:v>
                </c:pt>
                <c:pt idx="2915">
                  <c:v>-500.27</c:v>
                </c:pt>
                <c:pt idx="2917">
                  <c:v>77.62</c:v>
                </c:pt>
                <c:pt idx="2919">
                  <c:v>475.76</c:v>
                </c:pt>
                <c:pt idx="2921">
                  <c:v>395.82</c:v>
                </c:pt>
                <c:pt idx="2923">
                  <c:v>451.6</c:v>
                </c:pt>
                <c:pt idx="2925">
                  <c:v>385.42</c:v>
                </c:pt>
                <c:pt idx="2927">
                  <c:v>-281.07</c:v>
                </c:pt>
                <c:pt idx="2929">
                  <c:v>-500.27</c:v>
                </c:pt>
                <c:pt idx="2931">
                  <c:v>-500.27</c:v>
                </c:pt>
                <c:pt idx="2933">
                  <c:v>-500.27</c:v>
                </c:pt>
                <c:pt idx="2935">
                  <c:v>-500.27</c:v>
                </c:pt>
                <c:pt idx="2937">
                  <c:v>-418.15</c:v>
                </c:pt>
                <c:pt idx="2939">
                  <c:v>500.26</c:v>
                </c:pt>
                <c:pt idx="2941">
                  <c:v>500.26</c:v>
                </c:pt>
                <c:pt idx="2943">
                  <c:v>500.26</c:v>
                </c:pt>
                <c:pt idx="2945">
                  <c:v>500.26</c:v>
                </c:pt>
                <c:pt idx="2947">
                  <c:v>500.26</c:v>
                </c:pt>
                <c:pt idx="2949">
                  <c:v>500.26</c:v>
                </c:pt>
                <c:pt idx="2951">
                  <c:v>337.51</c:v>
                </c:pt>
                <c:pt idx="2953">
                  <c:v>500.26</c:v>
                </c:pt>
                <c:pt idx="2955">
                  <c:v>500.26</c:v>
                </c:pt>
                <c:pt idx="2957">
                  <c:v>294.77999999999997</c:v>
                </c:pt>
                <c:pt idx="2959">
                  <c:v>252.75</c:v>
                </c:pt>
                <c:pt idx="2961">
                  <c:v>-30.79</c:v>
                </c:pt>
                <c:pt idx="2963">
                  <c:v>-500.27</c:v>
                </c:pt>
                <c:pt idx="2965">
                  <c:v>-500.27</c:v>
                </c:pt>
                <c:pt idx="2967">
                  <c:v>-500.27</c:v>
                </c:pt>
                <c:pt idx="2969">
                  <c:v>-228.75</c:v>
                </c:pt>
                <c:pt idx="2971">
                  <c:v>500.26</c:v>
                </c:pt>
                <c:pt idx="2973">
                  <c:v>500.26</c:v>
                </c:pt>
                <c:pt idx="2975">
                  <c:v>500.26</c:v>
                </c:pt>
                <c:pt idx="2977">
                  <c:v>500.26</c:v>
                </c:pt>
                <c:pt idx="2979">
                  <c:v>500.26</c:v>
                </c:pt>
                <c:pt idx="2981">
                  <c:v>500.26</c:v>
                </c:pt>
                <c:pt idx="2983">
                  <c:v>500.26</c:v>
                </c:pt>
                <c:pt idx="2985">
                  <c:v>29.89</c:v>
                </c:pt>
                <c:pt idx="2987">
                  <c:v>-500.27</c:v>
                </c:pt>
                <c:pt idx="2989">
                  <c:v>-500.27</c:v>
                </c:pt>
                <c:pt idx="2991">
                  <c:v>-500.27</c:v>
                </c:pt>
                <c:pt idx="2993">
                  <c:v>-500.27</c:v>
                </c:pt>
                <c:pt idx="2995">
                  <c:v>-500.27</c:v>
                </c:pt>
                <c:pt idx="2997">
                  <c:v>-456.27</c:v>
                </c:pt>
                <c:pt idx="2999">
                  <c:v>278.95999999999998</c:v>
                </c:pt>
                <c:pt idx="3001">
                  <c:v>500.26</c:v>
                </c:pt>
                <c:pt idx="3003">
                  <c:v>500.26</c:v>
                </c:pt>
                <c:pt idx="3005">
                  <c:v>500.26</c:v>
                </c:pt>
                <c:pt idx="3007">
                  <c:v>500.26</c:v>
                </c:pt>
                <c:pt idx="3009">
                  <c:v>500.26</c:v>
                </c:pt>
                <c:pt idx="3011">
                  <c:v>500.26</c:v>
                </c:pt>
                <c:pt idx="3013">
                  <c:v>500.26</c:v>
                </c:pt>
                <c:pt idx="3015">
                  <c:v>120.53</c:v>
                </c:pt>
                <c:pt idx="3017">
                  <c:v>-468.14</c:v>
                </c:pt>
                <c:pt idx="3019">
                  <c:v>-500.27</c:v>
                </c:pt>
                <c:pt idx="3021">
                  <c:v>-500.27</c:v>
                </c:pt>
                <c:pt idx="3023">
                  <c:v>-500.27</c:v>
                </c:pt>
                <c:pt idx="3025">
                  <c:v>-500.27</c:v>
                </c:pt>
                <c:pt idx="3027">
                  <c:v>-500.27</c:v>
                </c:pt>
                <c:pt idx="3029">
                  <c:v>272.87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2F-1844-AC0D-515E1B8B4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94192"/>
        <c:axId val="788781840"/>
      </c:scatterChart>
      <c:valAx>
        <c:axId val="5969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Milliseconds</a:t>
                </a:r>
                <a:r>
                  <a:rPr lang="en-US" sz="1200" baseline="0"/>
                  <a:t> (ms)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781840"/>
        <c:crosses val="autoZero"/>
        <c:crossBetween val="midCat"/>
      </c:valAx>
      <c:valAx>
        <c:axId val="78878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Gyro</a:t>
                </a:r>
                <a:r>
                  <a:rPr lang="en-US" sz="1200" baseline="0"/>
                  <a:t> Y-axis (deg/s)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94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Gyro</a:t>
            </a:r>
            <a:r>
              <a:rPr lang="en-US" baseline="0"/>
              <a:t> Z-axis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Gyro!$D$1</c:f>
              <c:strCache>
                <c:ptCount val="1"/>
                <c:pt idx="0">
                  <c:v>GyroZ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Gyro!$A$2:$A$3033</c:f>
              <c:strCache>
                <c:ptCount val="3032"/>
                <c:pt idx="1">
                  <c:v>ms</c:v>
                </c:pt>
                <c:pt idx="3">
                  <c:v>185</c:v>
                </c:pt>
                <c:pt idx="5">
                  <c:v>312</c:v>
                </c:pt>
                <c:pt idx="7">
                  <c:v>390</c:v>
                </c:pt>
                <c:pt idx="9">
                  <c:v>468</c:v>
                </c:pt>
                <c:pt idx="11">
                  <c:v>547</c:v>
                </c:pt>
                <c:pt idx="13">
                  <c:v>625</c:v>
                </c:pt>
                <c:pt idx="15">
                  <c:v>703</c:v>
                </c:pt>
                <c:pt idx="17">
                  <c:v>782</c:v>
                </c:pt>
                <c:pt idx="19">
                  <c:v>860</c:v>
                </c:pt>
                <c:pt idx="21">
                  <c:v>937</c:v>
                </c:pt>
                <c:pt idx="23">
                  <c:v>1017</c:v>
                </c:pt>
                <c:pt idx="25">
                  <c:v>1095</c:v>
                </c:pt>
                <c:pt idx="27">
                  <c:v>1173</c:v>
                </c:pt>
                <c:pt idx="29">
                  <c:v>1253</c:v>
                </c:pt>
                <c:pt idx="31">
                  <c:v>1331</c:v>
                </c:pt>
                <c:pt idx="33">
                  <c:v>1411</c:v>
                </c:pt>
                <c:pt idx="35">
                  <c:v>1489</c:v>
                </c:pt>
                <c:pt idx="37">
                  <c:v>1568</c:v>
                </c:pt>
                <c:pt idx="39">
                  <c:v>1647</c:v>
                </c:pt>
                <c:pt idx="41">
                  <c:v>1727</c:v>
                </c:pt>
                <c:pt idx="43">
                  <c:v>1807</c:v>
                </c:pt>
                <c:pt idx="45">
                  <c:v>1888</c:v>
                </c:pt>
                <c:pt idx="47">
                  <c:v>1968</c:v>
                </c:pt>
                <c:pt idx="49">
                  <c:v>2045</c:v>
                </c:pt>
                <c:pt idx="51">
                  <c:v>2123</c:v>
                </c:pt>
                <c:pt idx="53">
                  <c:v>2202</c:v>
                </c:pt>
                <c:pt idx="55">
                  <c:v>2282</c:v>
                </c:pt>
                <c:pt idx="57">
                  <c:v>2361</c:v>
                </c:pt>
                <c:pt idx="59">
                  <c:v>2439</c:v>
                </c:pt>
                <c:pt idx="61">
                  <c:v>2516</c:v>
                </c:pt>
                <c:pt idx="63">
                  <c:v>2594</c:v>
                </c:pt>
                <c:pt idx="65">
                  <c:v>2672</c:v>
                </c:pt>
                <c:pt idx="67">
                  <c:v>2753</c:v>
                </c:pt>
                <c:pt idx="69">
                  <c:v>2834</c:v>
                </c:pt>
                <c:pt idx="71">
                  <c:v>2914</c:v>
                </c:pt>
                <c:pt idx="73">
                  <c:v>2994</c:v>
                </c:pt>
                <c:pt idx="75">
                  <c:v>3075</c:v>
                </c:pt>
                <c:pt idx="77">
                  <c:v>3153</c:v>
                </c:pt>
                <c:pt idx="79">
                  <c:v>3232</c:v>
                </c:pt>
                <c:pt idx="81">
                  <c:v>3311</c:v>
                </c:pt>
                <c:pt idx="83">
                  <c:v>3391</c:v>
                </c:pt>
                <c:pt idx="85">
                  <c:v>3471</c:v>
                </c:pt>
                <c:pt idx="87">
                  <c:v>3552</c:v>
                </c:pt>
                <c:pt idx="89">
                  <c:v>3630</c:v>
                </c:pt>
                <c:pt idx="91">
                  <c:v>3707</c:v>
                </c:pt>
                <c:pt idx="93">
                  <c:v>3785</c:v>
                </c:pt>
                <c:pt idx="95">
                  <c:v>3862</c:v>
                </c:pt>
                <c:pt idx="97">
                  <c:v>3941</c:v>
                </c:pt>
                <c:pt idx="99">
                  <c:v>4019</c:v>
                </c:pt>
                <c:pt idx="101">
                  <c:v>4097</c:v>
                </c:pt>
                <c:pt idx="103">
                  <c:v>4174</c:v>
                </c:pt>
                <c:pt idx="105">
                  <c:v>4254</c:v>
                </c:pt>
                <c:pt idx="107">
                  <c:v>4335</c:v>
                </c:pt>
                <c:pt idx="109">
                  <c:v>4414</c:v>
                </c:pt>
                <c:pt idx="111">
                  <c:v>4493</c:v>
                </c:pt>
                <c:pt idx="113">
                  <c:v>4575</c:v>
                </c:pt>
                <c:pt idx="115">
                  <c:v>4656</c:v>
                </c:pt>
                <c:pt idx="117">
                  <c:v>4736</c:v>
                </c:pt>
                <c:pt idx="119">
                  <c:v>4815</c:v>
                </c:pt>
                <c:pt idx="121">
                  <c:v>4895</c:v>
                </c:pt>
                <c:pt idx="123">
                  <c:v>4975</c:v>
                </c:pt>
                <c:pt idx="125">
                  <c:v>5056</c:v>
                </c:pt>
                <c:pt idx="127">
                  <c:v>5134</c:v>
                </c:pt>
                <c:pt idx="129">
                  <c:v>5214</c:v>
                </c:pt>
                <c:pt idx="131">
                  <c:v>5293</c:v>
                </c:pt>
                <c:pt idx="133">
                  <c:v>5371</c:v>
                </c:pt>
                <c:pt idx="135">
                  <c:v>5451</c:v>
                </c:pt>
                <c:pt idx="137">
                  <c:v>5532</c:v>
                </c:pt>
                <c:pt idx="139">
                  <c:v>5613</c:v>
                </c:pt>
                <c:pt idx="141">
                  <c:v>5693</c:v>
                </c:pt>
                <c:pt idx="143">
                  <c:v>5772</c:v>
                </c:pt>
                <c:pt idx="145">
                  <c:v>5853</c:v>
                </c:pt>
                <c:pt idx="147">
                  <c:v>5935</c:v>
                </c:pt>
                <c:pt idx="149">
                  <c:v>6017</c:v>
                </c:pt>
                <c:pt idx="151">
                  <c:v>6095</c:v>
                </c:pt>
                <c:pt idx="153">
                  <c:v>6174</c:v>
                </c:pt>
                <c:pt idx="155">
                  <c:v>6252</c:v>
                </c:pt>
                <c:pt idx="157">
                  <c:v>6332</c:v>
                </c:pt>
                <c:pt idx="159">
                  <c:v>6412</c:v>
                </c:pt>
                <c:pt idx="161">
                  <c:v>6490</c:v>
                </c:pt>
                <c:pt idx="163">
                  <c:v>6567</c:v>
                </c:pt>
                <c:pt idx="165">
                  <c:v>6645</c:v>
                </c:pt>
                <c:pt idx="167">
                  <c:v>6723</c:v>
                </c:pt>
                <c:pt idx="169">
                  <c:v>6802</c:v>
                </c:pt>
                <c:pt idx="171">
                  <c:v>6878</c:v>
                </c:pt>
                <c:pt idx="173">
                  <c:v>6956</c:v>
                </c:pt>
                <c:pt idx="175">
                  <c:v>7034</c:v>
                </c:pt>
                <c:pt idx="177">
                  <c:v>7111</c:v>
                </c:pt>
                <c:pt idx="179">
                  <c:v>7188</c:v>
                </c:pt>
                <c:pt idx="181">
                  <c:v>7266</c:v>
                </c:pt>
                <c:pt idx="183">
                  <c:v>7345</c:v>
                </c:pt>
                <c:pt idx="185">
                  <c:v>7422</c:v>
                </c:pt>
                <c:pt idx="187">
                  <c:v>7501</c:v>
                </c:pt>
                <c:pt idx="189">
                  <c:v>7580</c:v>
                </c:pt>
                <c:pt idx="191">
                  <c:v>7657</c:v>
                </c:pt>
                <c:pt idx="193">
                  <c:v>7737</c:v>
                </c:pt>
                <c:pt idx="195">
                  <c:v>7813</c:v>
                </c:pt>
                <c:pt idx="197">
                  <c:v>7890</c:v>
                </c:pt>
                <c:pt idx="199">
                  <c:v>7967</c:v>
                </c:pt>
                <c:pt idx="201">
                  <c:v>8045</c:v>
                </c:pt>
                <c:pt idx="203">
                  <c:v>8124</c:v>
                </c:pt>
                <c:pt idx="205">
                  <c:v>8203</c:v>
                </c:pt>
                <c:pt idx="207">
                  <c:v>8283</c:v>
                </c:pt>
                <c:pt idx="209">
                  <c:v>8359</c:v>
                </c:pt>
                <c:pt idx="211">
                  <c:v>8437</c:v>
                </c:pt>
                <c:pt idx="213">
                  <c:v>8516</c:v>
                </c:pt>
                <c:pt idx="215">
                  <c:v>8595</c:v>
                </c:pt>
                <c:pt idx="217">
                  <c:v>8675</c:v>
                </c:pt>
                <c:pt idx="219">
                  <c:v>8756</c:v>
                </c:pt>
                <c:pt idx="221">
                  <c:v>8836</c:v>
                </c:pt>
                <c:pt idx="223">
                  <c:v>8913</c:v>
                </c:pt>
                <c:pt idx="225">
                  <c:v>8991</c:v>
                </c:pt>
                <c:pt idx="227">
                  <c:v>9070</c:v>
                </c:pt>
                <c:pt idx="229">
                  <c:v>9148</c:v>
                </c:pt>
                <c:pt idx="231">
                  <c:v>9225</c:v>
                </c:pt>
                <c:pt idx="233">
                  <c:v>9302</c:v>
                </c:pt>
                <c:pt idx="235">
                  <c:v>9378</c:v>
                </c:pt>
                <c:pt idx="237">
                  <c:v>9455</c:v>
                </c:pt>
                <c:pt idx="239">
                  <c:v>9533</c:v>
                </c:pt>
                <c:pt idx="241">
                  <c:v>9610</c:v>
                </c:pt>
                <c:pt idx="243">
                  <c:v>9687</c:v>
                </c:pt>
                <c:pt idx="245">
                  <c:v>9762</c:v>
                </c:pt>
                <c:pt idx="247">
                  <c:v>9838</c:v>
                </c:pt>
                <c:pt idx="249">
                  <c:v>9913</c:v>
                </c:pt>
                <c:pt idx="251">
                  <c:v>9992</c:v>
                </c:pt>
                <c:pt idx="253">
                  <c:v>10071</c:v>
                </c:pt>
                <c:pt idx="255">
                  <c:v>10148</c:v>
                </c:pt>
                <c:pt idx="257">
                  <c:v>10227</c:v>
                </c:pt>
                <c:pt idx="259">
                  <c:v>10306</c:v>
                </c:pt>
                <c:pt idx="261">
                  <c:v>10385</c:v>
                </c:pt>
                <c:pt idx="263">
                  <c:v>10466</c:v>
                </c:pt>
                <c:pt idx="265">
                  <c:v>10544</c:v>
                </c:pt>
                <c:pt idx="267">
                  <c:v>10621</c:v>
                </c:pt>
                <c:pt idx="269">
                  <c:v>10699</c:v>
                </c:pt>
                <c:pt idx="271">
                  <c:v>10776</c:v>
                </c:pt>
                <c:pt idx="273">
                  <c:v>10853</c:v>
                </c:pt>
                <c:pt idx="275">
                  <c:v>10933</c:v>
                </c:pt>
                <c:pt idx="277">
                  <c:v>11011</c:v>
                </c:pt>
                <c:pt idx="279">
                  <c:v>11090</c:v>
                </c:pt>
                <c:pt idx="281">
                  <c:v>11170</c:v>
                </c:pt>
                <c:pt idx="283">
                  <c:v>11251</c:v>
                </c:pt>
                <c:pt idx="285">
                  <c:v>11333</c:v>
                </c:pt>
                <c:pt idx="287">
                  <c:v>11411</c:v>
                </c:pt>
                <c:pt idx="289">
                  <c:v>11491</c:v>
                </c:pt>
                <c:pt idx="291">
                  <c:v>11571</c:v>
                </c:pt>
                <c:pt idx="293">
                  <c:v>11652</c:v>
                </c:pt>
                <c:pt idx="295">
                  <c:v>11731</c:v>
                </c:pt>
                <c:pt idx="297">
                  <c:v>11810</c:v>
                </c:pt>
                <c:pt idx="299">
                  <c:v>11889</c:v>
                </c:pt>
                <c:pt idx="301">
                  <c:v>11970</c:v>
                </c:pt>
                <c:pt idx="303">
                  <c:v>12049</c:v>
                </c:pt>
                <c:pt idx="305">
                  <c:v>12130</c:v>
                </c:pt>
                <c:pt idx="307">
                  <c:v>12209</c:v>
                </c:pt>
                <c:pt idx="309">
                  <c:v>12289</c:v>
                </c:pt>
                <c:pt idx="311">
                  <c:v>12368</c:v>
                </c:pt>
                <c:pt idx="313">
                  <c:v>12448</c:v>
                </c:pt>
                <c:pt idx="315">
                  <c:v>12529</c:v>
                </c:pt>
                <c:pt idx="317">
                  <c:v>12609</c:v>
                </c:pt>
                <c:pt idx="319">
                  <c:v>12689</c:v>
                </c:pt>
                <c:pt idx="321">
                  <c:v>12768</c:v>
                </c:pt>
                <c:pt idx="323">
                  <c:v>12848</c:v>
                </c:pt>
                <c:pt idx="325">
                  <c:v>12926</c:v>
                </c:pt>
                <c:pt idx="327">
                  <c:v>13005</c:v>
                </c:pt>
                <c:pt idx="329">
                  <c:v>13085</c:v>
                </c:pt>
                <c:pt idx="331">
                  <c:v>13163</c:v>
                </c:pt>
                <c:pt idx="333">
                  <c:v>13242</c:v>
                </c:pt>
                <c:pt idx="335">
                  <c:v>13321</c:v>
                </c:pt>
                <c:pt idx="337">
                  <c:v>13401</c:v>
                </c:pt>
                <c:pt idx="339">
                  <c:v>13481</c:v>
                </c:pt>
                <c:pt idx="341">
                  <c:v>13560</c:v>
                </c:pt>
                <c:pt idx="343">
                  <c:v>13640</c:v>
                </c:pt>
                <c:pt idx="345">
                  <c:v>13720</c:v>
                </c:pt>
                <c:pt idx="347">
                  <c:v>13800</c:v>
                </c:pt>
                <c:pt idx="349">
                  <c:v>13879</c:v>
                </c:pt>
                <c:pt idx="351">
                  <c:v>13958</c:v>
                </c:pt>
                <c:pt idx="353">
                  <c:v>14035</c:v>
                </c:pt>
                <c:pt idx="355">
                  <c:v>14113</c:v>
                </c:pt>
                <c:pt idx="357">
                  <c:v>14194</c:v>
                </c:pt>
                <c:pt idx="359">
                  <c:v>14273</c:v>
                </c:pt>
                <c:pt idx="361">
                  <c:v>14352</c:v>
                </c:pt>
                <c:pt idx="363">
                  <c:v>14431</c:v>
                </c:pt>
                <c:pt idx="365">
                  <c:v>14510</c:v>
                </c:pt>
                <c:pt idx="367">
                  <c:v>14587</c:v>
                </c:pt>
                <c:pt idx="369">
                  <c:v>14667</c:v>
                </c:pt>
                <c:pt idx="371">
                  <c:v>14747</c:v>
                </c:pt>
                <c:pt idx="373">
                  <c:v>14827</c:v>
                </c:pt>
                <c:pt idx="375">
                  <c:v>14907</c:v>
                </c:pt>
                <c:pt idx="377">
                  <c:v>14987</c:v>
                </c:pt>
                <c:pt idx="379">
                  <c:v>15067</c:v>
                </c:pt>
                <c:pt idx="381">
                  <c:v>15147</c:v>
                </c:pt>
                <c:pt idx="383">
                  <c:v>15226</c:v>
                </c:pt>
                <c:pt idx="385">
                  <c:v>15306</c:v>
                </c:pt>
                <c:pt idx="387">
                  <c:v>15386</c:v>
                </c:pt>
                <c:pt idx="389">
                  <c:v>15466</c:v>
                </c:pt>
                <c:pt idx="391">
                  <c:v>15548</c:v>
                </c:pt>
                <c:pt idx="393">
                  <c:v>15627</c:v>
                </c:pt>
                <c:pt idx="395">
                  <c:v>15709</c:v>
                </c:pt>
                <c:pt idx="397">
                  <c:v>15790</c:v>
                </c:pt>
                <c:pt idx="399">
                  <c:v>15870</c:v>
                </c:pt>
                <c:pt idx="401">
                  <c:v>15951</c:v>
                </c:pt>
                <c:pt idx="403">
                  <c:v>16029</c:v>
                </c:pt>
                <c:pt idx="405">
                  <c:v>16109</c:v>
                </c:pt>
                <c:pt idx="407">
                  <c:v>16190</c:v>
                </c:pt>
                <c:pt idx="409">
                  <c:v>16269</c:v>
                </c:pt>
                <c:pt idx="411">
                  <c:v>16347</c:v>
                </c:pt>
                <c:pt idx="413">
                  <c:v>16427</c:v>
                </c:pt>
                <c:pt idx="415">
                  <c:v>16506</c:v>
                </c:pt>
                <c:pt idx="417">
                  <c:v>16588</c:v>
                </c:pt>
                <c:pt idx="419">
                  <c:v>16667</c:v>
                </c:pt>
                <c:pt idx="421">
                  <c:v>16745</c:v>
                </c:pt>
                <c:pt idx="423">
                  <c:v>16824</c:v>
                </c:pt>
                <c:pt idx="425">
                  <c:v>16904</c:v>
                </c:pt>
                <c:pt idx="427">
                  <c:v>16983</c:v>
                </c:pt>
                <c:pt idx="429">
                  <c:v>17062</c:v>
                </c:pt>
                <c:pt idx="431">
                  <c:v>17142</c:v>
                </c:pt>
                <c:pt idx="433">
                  <c:v>17221</c:v>
                </c:pt>
                <c:pt idx="435">
                  <c:v>17303</c:v>
                </c:pt>
                <c:pt idx="437">
                  <c:v>17385</c:v>
                </c:pt>
                <c:pt idx="439">
                  <c:v>17464</c:v>
                </c:pt>
                <c:pt idx="441">
                  <c:v>17545</c:v>
                </c:pt>
                <c:pt idx="443">
                  <c:v>17625</c:v>
                </c:pt>
                <c:pt idx="445">
                  <c:v>17705</c:v>
                </c:pt>
                <c:pt idx="447">
                  <c:v>17786</c:v>
                </c:pt>
                <c:pt idx="449">
                  <c:v>17866</c:v>
                </c:pt>
                <c:pt idx="451">
                  <c:v>17945</c:v>
                </c:pt>
                <c:pt idx="453">
                  <c:v>18022</c:v>
                </c:pt>
                <c:pt idx="455">
                  <c:v>18103</c:v>
                </c:pt>
                <c:pt idx="457">
                  <c:v>18185</c:v>
                </c:pt>
                <c:pt idx="459">
                  <c:v>18266</c:v>
                </c:pt>
                <c:pt idx="461">
                  <c:v>18347</c:v>
                </c:pt>
                <c:pt idx="463">
                  <c:v>18426</c:v>
                </c:pt>
                <c:pt idx="465">
                  <c:v>18505</c:v>
                </c:pt>
                <c:pt idx="467">
                  <c:v>18585</c:v>
                </c:pt>
                <c:pt idx="469">
                  <c:v>18663</c:v>
                </c:pt>
                <c:pt idx="471">
                  <c:v>18742</c:v>
                </c:pt>
                <c:pt idx="473">
                  <c:v>18820</c:v>
                </c:pt>
                <c:pt idx="475">
                  <c:v>18896</c:v>
                </c:pt>
                <c:pt idx="477">
                  <c:v>18974</c:v>
                </c:pt>
                <c:pt idx="479">
                  <c:v>19054</c:v>
                </c:pt>
                <c:pt idx="481">
                  <c:v>19133</c:v>
                </c:pt>
                <c:pt idx="483">
                  <c:v>19212</c:v>
                </c:pt>
                <c:pt idx="485">
                  <c:v>19292</c:v>
                </c:pt>
                <c:pt idx="487">
                  <c:v>19372</c:v>
                </c:pt>
                <c:pt idx="489">
                  <c:v>19451</c:v>
                </c:pt>
                <c:pt idx="491">
                  <c:v>19528</c:v>
                </c:pt>
                <c:pt idx="493">
                  <c:v>19607</c:v>
                </c:pt>
                <c:pt idx="495">
                  <c:v>19685</c:v>
                </c:pt>
                <c:pt idx="497">
                  <c:v>19763</c:v>
                </c:pt>
                <c:pt idx="499">
                  <c:v>19840</c:v>
                </c:pt>
                <c:pt idx="501">
                  <c:v>19921</c:v>
                </c:pt>
                <c:pt idx="503">
                  <c:v>20000</c:v>
                </c:pt>
                <c:pt idx="505">
                  <c:v>20081</c:v>
                </c:pt>
                <c:pt idx="507">
                  <c:v>20160</c:v>
                </c:pt>
                <c:pt idx="509">
                  <c:v>20238</c:v>
                </c:pt>
                <c:pt idx="511">
                  <c:v>20317</c:v>
                </c:pt>
                <c:pt idx="513">
                  <c:v>20395</c:v>
                </c:pt>
                <c:pt idx="515">
                  <c:v>20476</c:v>
                </c:pt>
                <c:pt idx="517">
                  <c:v>20556</c:v>
                </c:pt>
                <c:pt idx="519">
                  <c:v>20635</c:v>
                </c:pt>
                <c:pt idx="521">
                  <c:v>20714</c:v>
                </c:pt>
                <c:pt idx="523">
                  <c:v>20793</c:v>
                </c:pt>
                <c:pt idx="525">
                  <c:v>20870</c:v>
                </c:pt>
                <c:pt idx="527">
                  <c:v>20947</c:v>
                </c:pt>
                <c:pt idx="529">
                  <c:v>21025</c:v>
                </c:pt>
                <c:pt idx="531">
                  <c:v>21105</c:v>
                </c:pt>
                <c:pt idx="533">
                  <c:v>21185</c:v>
                </c:pt>
                <c:pt idx="535">
                  <c:v>21264</c:v>
                </c:pt>
                <c:pt idx="537">
                  <c:v>21344</c:v>
                </c:pt>
                <c:pt idx="539">
                  <c:v>21424</c:v>
                </c:pt>
                <c:pt idx="541">
                  <c:v>21504</c:v>
                </c:pt>
                <c:pt idx="543">
                  <c:v>21583</c:v>
                </c:pt>
                <c:pt idx="545">
                  <c:v>21664</c:v>
                </c:pt>
                <c:pt idx="547">
                  <c:v>21743</c:v>
                </c:pt>
                <c:pt idx="549">
                  <c:v>21824</c:v>
                </c:pt>
                <c:pt idx="551">
                  <c:v>21903</c:v>
                </c:pt>
                <c:pt idx="553">
                  <c:v>21984</c:v>
                </c:pt>
                <c:pt idx="555">
                  <c:v>22064</c:v>
                </c:pt>
                <c:pt idx="557">
                  <c:v>22142</c:v>
                </c:pt>
                <c:pt idx="559">
                  <c:v>22223</c:v>
                </c:pt>
                <c:pt idx="561">
                  <c:v>22300</c:v>
                </c:pt>
                <c:pt idx="563">
                  <c:v>22381</c:v>
                </c:pt>
                <c:pt idx="565">
                  <c:v>22459</c:v>
                </c:pt>
                <c:pt idx="567">
                  <c:v>22538</c:v>
                </c:pt>
                <c:pt idx="569">
                  <c:v>22616</c:v>
                </c:pt>
                <c:pt idx="571">
                  <c:v>22695</c:v>
                </c:pt>
                <c:pt idx="573">
                  <c:v>22777</c:v>
                </c:pt>
                <c:pt idx="575">
                  <c:v>22857</c:v>
                </c:pt>
                <c:pt idx="577">
                  <c:v>22938</c:v>
                </c:pt>
                <c:pt idx="579">
                  <c:v>23016</c:v>
                </c:pt>
                <c:pt idx="581">
                  <c:v>23096</c:v>
                </c:pt>
                <c:pt idx="583">
                  <c:v>23173</c:v>
                </c:pt>
                <c:pt idx="585">
                  <c:v>23254</c:v>
                </c:pt>
                <c:pt idx="587">
                  <c:v>23333</c:v>
                </c:pt>
                <c:pt idx="589">
                  <c:v>23413</c:v>
                </c:pt>
                <c:pt idx="591">
                  <c:v>23492</c:v>
                </c:pt>
                <c:pt idx="593">
                  <c:v>23572</c:v>
                </c:pt>
                <c:pt idx="595">
                  <c:v>23653</c:v>
                </c:pt>
                <c:pt idx="597">
                  <c:v>23733</c:v>
                </c:pt>
                <c:pt idx="599">
                  <c:v>23812</c:v>
                </c:pt>
                <c:pt idx="601">
                  <c:v>23891</c:v>
                </c:pt>
                <c:pt idx="603">
                  <c:v>23970</c:v>
                </c:pt>
                <c:pt idx="605">
                  <c:v>24050</c:v>
                </c:pt>
                <c:pt idx="607">
                  <c:v>24130</c:v>
                </c:pt>
                <c:pt idx="609">
                  <c:v>24209</c:v>
                </c:pt>
                <c:pt idx="611">
                  <c:v>24286</c:v>
                </c:pt>
                <c:pt idx="613">
                  <c:v>24363</c:v>
                </c:pt>
                <c:pt idx="615">
                  <c:v>24442</c:v>
                </c:pt>
                <c:pt idx="617">
                  <c:v>24521</c:v>
                </c:pt>
                <c:pt idx="619">
                  <c:v>24599</c:v>
                </c:pt>
                <c:pt idx="621">
                  <c:v>24677</c:v>
                </c:pt>
                <c:pt idx="623">
                  <c:v>24755</c:v>
                </c:pt>
                <c:pt idx="625">
                  <c:v>24835</c:v>
                </c:pt>
                <c:pt idx="627">
                  <c:v>24916</c:v>
                </c:pt>
                <c:pt idx="629">
                  <c:v>24996</c:v>
                </c:pt>
                <c:pt idx="631">
                  <c:v>25077</c:v>
                </c:pt>
                <c:pt idx="633">
                  <c:v>25156</c:v>
                </c:pt>
                <c:pt idx="635">
                  <c:v>25235</c:v>
                </c:pt>
                <c:pt idx="637">
                  <c:v>25315</c:v>
                </c:pt>
                <c:pt idx="639">
                  <c:v>25394</c:v>
                </c:pt>
                <c:pt idx="641">
                  <c:v>25474</c:v>
                </c:pt>
                <c:pt idx="643">
                  <c:v>25553</c:v>
                </c:pt>
                <c:pt idx="645">
                  <c:v>25633</c:v>
                </c:pt>
                <c:pt idx="647">
                  <c:v>25714</c:v>
                </c:pt>
                <c:pt idx="649">
                  <c:v>25794</c:v>
                </c:pt>
                <c:pt idx="651">
                  <c:v>25873</c:v>
                </c:pt>
                <c:pt idx="653">
                  <c:v>25954</c:v>
                </c:pt>
                <c:pt idx="655">
                  <c:v>26033</c:v>
                </c:pt>
                <c:pt idx="657">
                  <c:v>26112</c:v>
                </c:pt>
                <c:pt idx="659">
                  <c:v>26189</c:v>
                </c:pt>
                <c:pt idx="661">
                  <c:v>26266</c:v>
                </c:pt>
                <c:pt idx="663">
                  <c:v>26344</c:v>
                </c:pt>
                <c:pt idx="665">
                  <c:v>26421</c:v>
                </c:pt>
                <c:pt idx="667">
                  <c:v>26498</c:v>
                </c:pt>
                <c:pt idx="669">
                  <c:v>26575</c:v>
                </c:pt>
                <c:pt idx="671">
                  <c:v>26653</c:v>
                </c:pt>
                <c:pt idx="673">
                  <c:v>26730</c:v>
                </c:pt>
                <c:pt idx="675">
                  <c:v>26808</c:v>
                </c:pt>
                <c:pt idx="677">
                  <c:v>26886</c:v>
                </c:pt>
                <c:pt idx="679">
                  <c:v>26964</c:v>
                </c:pt>
                <c:pt idx="681">
                  <c:v>27044</c:v>
                </c:pt>
                <c:pt idx="683">
                  <c:v>27123</c:v>
                </c:pt>
                <c:pt idx="685">
                  <c:v>27200</c:v>
                </c:pt>
                <c:pt idx="687">
                  <c:v>27278</c:v>
                </c:pt>
                <c:pt idx="689">
                  <c:v>27356</c:v>
                </c:pt>
                <c:pt idx="691">
                  <c:v>27433</c:v>
                </c:pt>
                <c:pt idx="693">
                  <c:v>27512</c:v>
                </c:pt>
                <c:pt idx="695">
                  <c:v>27590</c:v>
                </c:pt>
                <c:pt idx="697">
                  <c:v>27668</c:v>
                </c:pt>
                <c:pt idx="699">
                  <c:v>27746</c:v>
                </c:pt>
                <c:pt idx="701">
                  <c:v>27823</c:v>
                </c:pt>
                <c:pt idx="703">
                  <c:v>27902</c:v>
                </c:pt>
                <c:pt idx="705">
                  <c:v>27980</c:v>
                </c:pt>
                <c:pt idx="707">
                  <c:v>28059</c:v>
                </c:pt>
                <c:pt idx="709">
                  <c:v>28138</c:v>
                </c:pt>
                <c:pt idx="711">
                  <c:v>28216</c:v>
                </c:pt>
                <c:pt idx="713">
                  <c:v>28293</c:v>
                </c:pt>
                <c:pt idx="715">
                  <c:v>28370</c:v>
                </c:pt>
                <c:pt idx="717">
                  <c:v>28448</c:v>
                </c:pt>
                <c:pt idx="719">
                  <c:v>28527</c:v>
                </c:pt>
                <c:pt idx="721">
                  <c:v>28605</c:v>
                </c:pt>
                <c:pt idx="723">
                  <c:v>28684</c:v>
                </c:pt>
                <c:pt idx="725">
                  <c:v>28762</c:v>
                </c:pt>
                <c:pt idx="727">
                  <c:v>28840</c:v>
                </c:pt>
                <c:pt idx="729">
                  <c:v>28917</c:v>
                </c:pt>
                <c:pt idx="731">
                  <c:v>28995</c:v>
                </c:pt>
                <c:pt idx="733">
                  <c:v>29073</c:v>
                </c:pt>
                <c:pt idx="735">
                  <c:v>29150</c:v>
                </c:pt>
                <c:pt idx="737">
                  <c:v>29227</c:v>
                </c:pt>
                <c:pt idx="739">
                  <c:v>29304</c:v>
                </c:pt>
                <c:pt idx="741">
                  <c:v>29381</c:v>
                </c:pt>
                <c:pt idx="743">
                  <c:v>29460</c:v>
                </c:pt>
                <c:pt idx="745">
                  <c:v>29540</c:v>
                </c:pt>
                <c:pt idx="747">
                  <c:v>29619</c:v>
                </c:pt>
                <c:pt idx="749">
                  <c:v>29699</c:v>
                </c:pt>
                <c:pt idx="751">
                  <c:v>29776</c:v>
                </c:pt>
                <c:pt idx="753">
                  <c:v>29854</c:v>
                </c:pt>
                <c:pt idx="755">
                  <c:v>29932</c:v>
                </c:pt>
                <c:pt idx="757">
                  <c:v>30010</c:v>
                </c:pt>
                <c:pt idx="759">
                  <c:v>30087</c:v>
                </c:pt>
                <c:pt idx="761">
                  <c:v>30164</c:v>
                </c:pt>
                <c:pt idx="763">
                  <c:v>30241</c:v>
                </c:pt>
                <c:pt idx="765">
                  <c:v>30320</c:v>
                </c:pt>
                <c:pt idx="767">
                  <c:v>30398</c:v>
                </c:pt>
                <c:pt idx="769">
                  <c:v>30476</c:v>
                </c:pt>
                <c:pt idx="771">
                  <c:v>30554</c:v>
                </c:pt>
                <c:pt idx="773">
                  <c:v>30632</c:v>
                </c:pt>
                <c:pt idx="775">
                  <c:v>30710</c:v>
                </c:pt>
                <c:pt idx="777">
                  <c:v>30788</c:v>
                </c:pt>
                <c:pt idx="779">
                  <c:v>30865</c:v>
                </c:pt>
                <c:pt idx="781">
                  <c:v>30942</c:v>
                </c:pt>
                <c:pt idx="783">
                  <c:v>31020</c:v>
                </c:pt>
                <c:pt idx="785">
                  <c:v>31099</c:v>
                </c:pt>
                <c:pt idx="787">
                  <c:v>31177</c:v>
                </c:pt>
                <c:pt idx="789">
                  <c:v>31255</c:v>
                </c:pt>
                <c:pt idx="791">
                  <c:v>31334</c:v>
                </c:pt>
                <c:pt idx="793">
                  <c:v>31413</c:v>
                </c:pt>
                <c:pt idx="795">
                  <c:v>31491</c:v>
                </c:pt>
                <c:pt idx="797">
                  <c:v>31568</c:v>
                </c:pt>
                <c:pt idx="799">
                  <c:v>31646</c:v>
                </c:pt>
                <c:pt idx="801">
                  <c:v>31724</c:v>
                </c:pt>
                <c:pt idx="803">
                  <c:v>31802</c:v>
                </c:pt>
                <c:pt idx="805">
                  <c:v>31881</c:v>
                </c:pt>
                <c:pt idx="807">
                  <c:v>31962</c:v>
                </c:pt>
                <c:pt idx="809">
                  <c:v>32041</c:v>
                </c:pt>
                <c:pt idx="811">
                  <c:v>32121</c:v>
                </c:pt>
                <c:pt idx="813">
                  <c:v>32200</c:v>
                </c:pt>
                <c:pt idx="815">
                  <c:v>32280</c:v>
                </c:pt>
                <c:pt idx="817">
                  <c:v>32361</c:v>
                </c:pt>
                <c:pt idx="819">
                  <c:v>32440</c:v>
                </c:pt>
                <c:pt idx="821">
                  <c:v>32518</c:v>
                </c:pt>
                <c:pt idx="823">
                  <c:v>32595</c:v>
                </c:pt>
                <c:pt idx="825">
                  <c:v>32676</c:v>
                </c:pt>
                <c:pt idx="827">
                  <c:v>32756</c:v>
                </c:pt>
                <c:pt idx="829">
                  <c:v>32834</c:v>
                </c:pt>
                <c:pt idx="831">
                  <c:v>32912</c:v>
                </c:pt>
                <c:pt idx="833">
                  <c:v>32990</c:v>
                </c:pt>
                <c:pt idx="835">
                  <c:v>33068</c:v>
                </c:pt>
                <c:pt idx="837">
                  <c:v>33144</c:v>
                </c:pt>
                <c:pt idx="839">
                  <c:v>33223</c:v>
                </c:pt>
                <c:pt idx="841">
                  <c:v>33303</c:v>
                </c:pt>
                <c:pt idx="843">
                  <c:v>33384</c:v>
                </c:pt>
                <c:pt idx="845">
                  <c:v>33462</c:v>
                </c:pt>
                <c:pt idx="847">
                  <c:v>33542</c:v>
                </c:pt>
                <c:pt idx="849">
                  <c:v>33619</c:v>
                </c:pt>
                <c:pt idx="851">
                  <c:v>33698</c:v>
                </c:pt>
                <c:pt idx="853">
                  <c:v>33775</c:v>
                </c:pt>
                <c:pt idx="855">
                  <c:v>33853</c:v>
                </c:pt>
                <c:pt idx="857">
                  <c:v>33930</c:v>
                </c:pt>
                <c:pt idx="859">
                  <c:v>34007</c:v>
                </c:pt>
                <c:pt idx="861">
                  <c:v>34085</c:v>
                </c:pt>
                <c:pt idx="863">
                  <c:v>34165</c:v>
                </c:pt>
                <c:pt idx="865">
                  <c:v>34243</c:v>
                </c:pt>
                <c:pt idx="867">
                  <c:v>34323</c:v>
                </c:pt>
                <c:pt idx="869">
                  <c:v>34402</c:v>
                </c:pt>
                <c:pt idx="871">
                  <c:v>34480</c:v>
                </c:pt>
                <c:pt idx="873">
                  <c:v>34557</c:v>
                </c:pt>
                <c:pt idx="875">
                  <c:v>34635</c:v>
                </c:pt>
                <c:pt idx="877">
                  <c:v>34715</c:v>
                </c:pt>
                <c:pt idx="879">
                  <c:v>34795</c:v>
                </c:pt>
                <c:pt idx="881">
                  <c:v>34874</c:v>
                </c:pt>
                <c:pt idx="883">
                  <c:v>34952</c:v>
                </c:pt>
                <c:pt idx="885">
                  <c:v>35030</c:v>
                </c:pt>
                <c:pt idx="887">
                  <c:v>35109</c:v>
                </c:pt>
                <c:pt idx="889">
                  <c:v>35188</c:v>
                </c:pt>
                <c:pt idx="891">
                  <c:v>35265</c:v>
                </c:pt>
                <c:pt idx="893">
                  <c:v>35343</c:v>
                </c:pt>
                <c:pt idx="895">
                  <c:v>35421</c:v>
                </c:pt>
                <c:pt idx="897">
                  <c:v>35501</c:v>
                </c:pt>
                <c:pt idx="899">
                  <c:v>35578</c:v>
                </c:pt>
                <c:pt idx="901">
                  <c:v>35656</c:v>
                </c:pt>
                <c:pt idx="903">
                  <c:v>35733</c:v>
                </c:pt>
                <c:pt idx="905">
                  <c:v>35810</c:v>
                </c:pt>
                <c:pt idx="907">
                  <c:v>35889</c:v>
                </c:pt>
                <c:pt idx="909">
                  <c:v>35965</c:v>
                </c:pt>
                <c:pt idx="911">
                  <c:v>36045</c:v>
                </c:pt>
                <c:pt idx="913">
                  <c:v>36123</c:v>
                </c:pt>
                <c:pt idx="915">
                  <c:v>36200</c:v>
                </c:pt>
                <c:pt idx="917">
                  <c:v>36277</c:v>
                </c:pt>
                <c:pt idx="919">
                  <c:v>36355</c:v>
                </c:pt>
                <c:pt idx="921">
                  <c:v>36433</c:v>
                </c:pt>
                <c:pt idx="923">
                  <c:v>36511</c:v>
                </c:pt>
                <c:pt idx="925">
                  <c:v>36588</c:v>
                </c:pt>
                <c:pt idx="927">
                  <c:v>36666</c:v>
                </c:pt>
                <c:pt idx="929">
                  <c:v>36744</c:v>
                </c:pt>
                <c:pt idx="931">
                  <c:v>36824</c:v>
                </c:pt>
                <c:pt idx="933">
                  <c:v>36902</c:v>
                </c:pt>
                <c:pt idx="935">
                  <c:v>36982</c:v>
                </c:pt>
                <c:pt idx="937">
                  <c:v>37059</c:v>
                </c:pt>
                <c:pt idx="939">
                  <c:v>37138</c:v>
                </c:pt>
                <c:pt idx="941">
                  <c:v>37216</c:v>
                </c:pt>
                <c:pt idx="943">
                  <c:v>37295</c:v>
                </c:pt>
                <c:pt idx="945">
                  <c:v>37372</c:v>
                </c:pt>
                <c:pt idx="947">
                  <c:v>37450</c:v>
                </c:pt>
                <c:pt idx="949">
                  <c:v>37528</c:v>
                </c:pt>
                <c:pt idx="951">
                  <c:v>37605</c:v>
                </c:pt>
                <c:pt idx="953">
                  <c:v>37683</c:v>
                </c:pt>
                <c:pt idx="955">
                  <c:v>37763</c:v>
                </c:pt>
                <c:pt idx="957">
                  <c:v>37841</c:v>
                </c:pt>
                <c:pt idx="959">
                  <c:v>37920</c:v>
                </c:pt>
                <c:pt idx="961">
                  <c:v>37998</c:v>
                </c:pt>
                <c:pt idx="963">
                  <c:v>38075</c:v>
                </c:pt>
                <c:pt idx="965">
                  <c:v>38154</c:v>
                </c:pt>
                <c:pt idx="967">
                  <c:v>38231</c:v>
                </c:pt>
                <c:pt idx="969">
                  <c:v>38309</c:v>
                </c:pt>
                <c:pt idx="971">
                  <c:v>38388</c:v>
                </c:pt>
                <c:pt idx="973">
                  <c:v>38466</c:v>
                </c:pt>
                <c:pt idx="975">
                  <c:v>38544</c:v>
                </c:pt>
                <c:pt idx="977">
                  <c:v>38622</c:v>
                </c:pt>
                <c:pt idx="979">
                  <c:v>38701</c:v>
                </c:pt>
                <c:pt idx="981">
                  <c:v>38778</c:v>
                </c:pt>
                <c:pt idx="983">
                  <c:v>38857</c:v>
                </c:pt>
                <c:pt idx="985">
                  <c:v>38935</c:v>
                </c:pt>
                <c:pt idx="987">
                  <c:v>39013</c:v>
                </c:pt>
                <c:pt idx="989">
                  <c:v>39093</c:v>
                </c:pt>
                <c:pt idx="991">
                  <c:v>39170</c:v>
                </c:pt>
                <c:pt idx="993">
                  <c:v>39246</c:v>
                </c:pt>
                <c:pt idx="995">
                  <c:v>39325</c:v>
                </c:pt>
                <c:pt idx="997">
                  <c:v>39403</c:v>
                </c:pt>
                <c:pt idx="999">
                  <c:v>39481</c:v>
                </c:pt>
                <c:pt idx="1001">
                  <c:v>39561</c:v>
                </c:pt>
                <c:pt idx="1003">
                  <c:v>39640</c:v>
                </c:pt>
                <c:pt idx="1005">
                  <c:v>39719</c:v>
                </c:pt>
                <c:pt idx="1007">
                  <c:v>39797</c:v>
                </c:pt>
                <c:pt idx="1009">
                  <c:v>39875</c:v>
                </c:pt>
                <c:pt idx="1011">
                  <c:v>39954</c:v>
                </c:pt>
                <c:pt idx="1013">
                  <c:v>40034</c:v>
                </c:pt>
                <c:pt idx="1015">
                  <c:v>40112</c:v>
                </c:pt>
                <c:pt idx="1017">
                  <c:v>40189</c:v>
                </c:pt>
                <c:pt idx="1019">
                  <c:v>40270</c:v>
                </c:pt>
                <c:pt idx="1021">
                  <c:v>40351</c:v>
                </c:pt>
                <c:pt idx="1023">
                  <c:v>40430</c:v>
                </c:pt>
                <c:pt idx="1025">
                  <c:v>40509</c:v>
                </c:pt>
                <c:pt idx="1027">
                  <c:v>40589</c:v>
                </c:pt>
                <c:pt idx="1029">
                  <c:v>40669</c:v>
                </c:pt>
                <c:pt idx="1031">
                  <c:v>40750</c:v>
                </c:pt>
                <c:pt idx="1033">
                  <c:v>40827</c:v>
                </c:pt>
                <c:pt idx="1035">
                  <c:v>40904</c:v>
                </c:pt>
                <c:pt idx="1037">
                  <c:v>40982</c:v>
                </c:pt>
                <c:pt idx="1039">
                  <c:v>41059</c:v>
                </c:pt>
                <c:pt idx="1041">
                  <c:v>41138</c:v>
                </c:pt>
                <c:pt idx="1043">
                  <c:v>41220</c:v>
                </c:pt>
                <c:pt idx="1045">
                  <c:v>41300</c:v>
                </c:pt>
                <c:pt idx="1047">
                  <c:v>41379</c:v>
                </c:pt>
                <c:pt idx="1049">
                  <c:v>41458</c:v>
                </c:pt>
                <c:pt idx="1051">
                  <c:v>41536</c:v>
                </c:pt>
                <c:pt idx="1053">
                  <c:v>41617</c:v>
                </c:pt>
                <c:pt idx="1055">
                  <c:v>41696</c:v>
                </c:pt>
                <c:pt idx="1057">
                  <c:v>41775</c:v>
                </c:pt>
                <c:pt idx="1059">
                  <c:v>41856</c:v>
                </c:pt>
                <c:pt idx="1061">
                  <c:v>41935</c:v>
                </c:pt>
                <c:pt idx="1063">
                  <c:v>42013</c:v>
                </c:pt>
                <c:pt idx="1065">
                  <c:v>42091</c:v>
                </c:pt>
                <c:pt idx="1067">
                  <c:v>42169</c:v>
                </c:pt>
                <c:pt idx="1069">
                  <c:v>42248</c:v>
                </c:pt>
                <c:pt idx="1071">
                  <c:v>42327</c:v>
                </c:pt>
                <c:pt idx="1073">
                  <c:v>42405</c:v>
                </c:pt>
                <c:pt idx="1075">
                  <c:v>42485</c:v>
                </c:pt>
                <c:pt idx="1077">
                  <c:v>42565</c:v>
                </c:pt>
                <c:pt idx="1079">
                  <c:v>42644</c:v>
                </c:pt>
                <c:pt idx="1081">
                  <c:v>42722</c:v>
                </c:pt>
                <c:pt idx="1083">
                  <c:v>42799</c:v>
                </c:pt>
                <c:pt idx="1085">
                  <c:v>42877</c:v>
                </c:pt>
                <c:pt idx="1087">
                  <c:v>42955</c:v>
                </c:pt>
                <c:pt idx="1089">
                  <c:v>43034</c:v>
                </c:pt>
                <c:pt idx="1091">
                  <c:v>43113</c:v>
                </c:pt>
                <c:pt idx="1093">
                  <c:v>43190</c:v>
                </c:pt>
                <c:pt idx="1095">
                  <c:v>43267</c:v>
                </c:pt>
                <c:pt idx="1097">
                  <c:v>43345</c:v>
                </c:pt>
                <c:pt idx="1099">
                  <c:v>43422</c:v>
                </c:pt>
                <c:pt idx="1101">
                  <c:v>43502</c:v>
                </c:pt>
                <c:pt idx="1103">
                  <c:v>43583</c:v>
                </c:pt>
                <c:pt idx="1105">
                  <c:v>43661</c:v>
                </c:pt>
                <c:pt idx="1107">
                  <c:v>43741</c:v>
                </c:pt>
                <c:pt idx="1109">
                  <c:v>43821</c:v>
                </c:pt>
                <c:pt idx="1111">
                  <c:v>43898</c:v>
                </c:pt>
                <c:pt idx="1113">
                  <c:v>43976</c:v>
                </c:pt>
                <c:pt idx="1115">
                  <c:v>44055</c:v>
                </c:pt>
                <c:pt idx="1117">
                  <c:v>44133</c:v>
                </c:pt>
                <c:pt idx="1119">
                  <c:v>44213</c:v>
                </c:pt>
                <c:pt idx="1121">
                  <c:v>44294</c:v>
                </c:pt>
                <c:pt idx="1123">
                  <c:v>44371</c:v>
                </c:pt>
                <c:pt idx="1125">
                  <c:v>44451</c:v>
                </c:pt>
                <c:pt idx="1127">
                  <c:v>44530</c:v>
                </c:pt>
                <c:pt idx="1129">
                  <c:v>44611</c:v>
                </c:pt>
                <c:pt idx="1131">
                  <c:v>44688</c:v>
                </c:pt>
                <c:pt idx="1133">
                  <c:v>44768</c:v>
                </c:pt>
                <c:pt idx="1135">
                  <c:v>44848</c:v>
                </c:pt>
                <c:pt idx="1137">
                  <c:v>44926</c:v>
                </c:pt>
                <c:pt idx="1139">
                  <c:v>45005</c:v>
                </c:pt>
                <c:pt idx="1141">
                  <c:v>45083</c:v>
                </c:pt>
                <c:pt idx="1143">
                  <c:v>45163</c:v>
                </c:pt>
                <c:pt idx="1145">
                  <c:v>45243</c:v>
                </c:pt>
                <c:pt idx="1147">
                  <c:v>45322</c:v>
                </c:pt>
                <c:pt idx="1149">
                  <c:v>45401</c:v>
                </c:pt>
                <c:pt idx="1151">
                  <c:v>45479</c:v>
                </c:pt>
                <c:pt idx="1153">
                  <c:v>45557</c:v>
                </c:pt>
                <c:pt idx="1155">
                  <c:v>45636</c:v>
                </c:pt>
                <c:pt idx="1157">
                  <c:v>45714</c:v>
                </c:pt>
                <c:pt idx="1159">
                  <c:v>45793</c:v>
                </c:pt>
                <c:pt idx="1161">
                  <c:v>45873</c:v>
                </c:pt>
                <c:pt idx="1163">
                  <c:v>45952</c:v>
                </c:pt>
                <c:pt idx="1165">
                  <c:v>46030</c:v>
                </c:pt>
                <c:pt idx="1167">
                  <c:v>46110</c:v>
                </c:pt>
                <c:pt idx="1169">
                  <c:v>46191</c:v>
                </c:pt>
                <c:pt idx="1171">
                  <c:v>46270</c:v>
                </c:pt>
                <c:pt idx="1173">
                  <c:v>46349</c:v>
                </c:pt>
                <c:pt idx="1175">
                  <c:v>46429</c:v>
                </c:pt>
                <c:pt idx="1177">
                  <c:v>46510</c:v>
                </c:pt>
                <c:pt idx="1179">
                  <c:v>46586</c:v>
                </c:pt>
                <c:pt idx="1181">
                  <c:v>46666</c:v>
                </c:pt>
                <c:pt idx="1183">
                  <c:v>46747</c:v>
                </c:pt>
                <c:pt idx="1185">
                  <c:v>46825</c:v>
                </c:pt>
                <c:pt idx="1187">
                  <c:v>46903</c:v>
                </c:pt>
                <c:pt idx="1189">
                  <c:v>46981</c:v>
                </c:pt>
                <c:pt idx="1191">
                  <c:v>47058</c:v>
                </c:pt>
                <c:pt idx="1193">
                  <c:v>47135</c:v>
                </c:pt>
                <c:pt idx="1195">
                  <c:v>47216</c:v>
                </c:pt>
                <c:pt idx="1197">
                  <c:v>47296</c:v>
                </c:pt>
                <c:pt idx="1199">
                  <c:v>47376</c:v>
                </c:pt>
                <c:pt idx="1201">
                  <c:v>47453</c:v>
                </c:pt>
                <c:pt idx="1203">
                  <c:v>47531</c:v>
                </c:pt>
                <c:pt idx="1205">
                  <c:v>47609</c:v>
                </c:pt>
                <c:pt idx="1207">
                  <c:v>47688</c:v>
                </c:pt>
                <c:pt idx="1209">
                  <c:v>47767</c:v>
                </c:pt>
                <c:pt idx="1211">
                  <c:v>47846</c:v>
                </c:pt>
                <c:pt idx="1213">
                  <c:v>47924</c:v>
                </c:pt>
                <c:pt idx="1215">
                  <c:v>48005</c:v>
                </c:pt>
                <c:pt idx="1217">
                  <c:v>48084</c:v>
                </c:pt>
                <c:pt idx="1219">
                  <c:v>48163</c:v>
                </c:pt>
                <c:pt idx="1221">
                  <c:v>48241</c:v>
                </c:pt>
                <c:pt idx="1223">
                  <c:v>48320</c:v>
                </c:pt>
                <c:pt idx="1225">
                  <c:v>48402</c:v>
                </c:pt>
                <c:pt idx="1227">
                  <c:v>48480</c:v>
                </c:pt>
                <c:pt idx="1229">
                  <c:v>48561</c:v>
                </c:pt>
                <c:pt idx="1231">
                  <c:v>48642</c:v>
                </c:pt>
                <c:pt idx="1233">
                  <c:v>48721</c:v>
                </c:pt>
                <c:pt idx="1235">
                  <c:v>48802</c:v>
                </c:pt>
                <c:pt idx="1237">
                  <c:v>48879</c:v>
                </c:pt>
                <c:pt idx="1239">
                  <c:v>48958</c:v>
                </c:pt>
                <c:pt idx="1241">
                  <c:v>49036</c:v>
                </c:pt>
                <c:pt idx="1243">
                  <c:v>49116</c:v>
                </c:pt>
                <c:pt idx="1245">
                  <c:v>49197</c:v>
                </c:pt>
                <c:pt idx="1247">
                  <c:v>49275</c:v>
                </c:pt>
                <c:pt idx="1249">
                  <c:v>49354</c:v>
                </c:pt>
                <c:pt idx="1251">
                  <c:v>49433</c:v>
                </c:pt>
                <c:pt idx="1253">
                  <c:v>49513</c:v>
                </c:pt>
                <c:pt idx="1255">
                  <c:v>49593</c:v>
                </c:pt>
                <c:pt idx="1257">
                  <c:v>49673</c:v>
                </c:pt>
                <c:pt idx="1259">
                  <c:v>49752</c:v>
                </c:pt>
                <c:pt idx="1261">
                  <c:v>49830</c:v>
                </c:pt>
                <c:pt idx="1263">
                  <c:v>49908</c:v>
                </c:pt>
                <c:pt idx="1265">
                  <c:v>49987</c:v>
                </c:pt>
                <c:pt idx="1267">
                  <c:v>50069</c:v>
                </c:pt>
                <c:pt idx="1269">
                  <c:v>50149</c:v>
                </c:pt>
                <c:pt idx="1271">
                  <c:v>50227</c:v>
                </c:pt>
                <c:pt idx="1273">
                  <c:v>50306</c:v>
                </c:pt>
                <c:pt idx="1275">
                  <c:v>50384</c:v>
                </c:pt>
                <c:pt idx="1277">
                  <c:v>50464</c:v>
                </c:pt>
                <c:pt idx="1279">
                  <c:v>50544</c:v>
                </c:pt>
                <c:pt idx="1281">
                  <c:v>50625</c:v>
                </c:pt>
                <c:pt idx="1283">
                  <c:v>50706</c:v>
                </c:pt>
                <c:pt idx="1285">
                  <c:v>50785</c:v>
                </c:pt>
                <c:pt idx="1287">
                  <c:v>50863</c:v>
                </c:pt>
                <c:pt idx="1289">
                  <c:v>50941</c:v>
                </c:pt>
                <c:pt idx="1291">
                  <c:v>51020</c:v>
                </c:pt>
                <c:pt idx="1293">
                  <c:v>51100</c:v>
                </c:pt>
                <c:pt idx="1295">
                  <c:v>51180</c:v>
                </c:pt>
                <c:pt idx="1297">
                  <c:v>51259</c:v>
                </c:pt>
                <c:pt idx="1299">
                  <c:v>51342</c:v>
                </c:pt>
                <c:pt idx="1301">
                  <c:v>51423</c:v>
                </c:pt>
                <c:pt idx="1303">
                  <c:v>51502</c:v>
                </c:pt>
                <c:pt idx="1305">
                  <c:v>51580</c:v>
                </c:pt>
                <c:pt idx="1307">
                  <c:v>51660</c:v>
                </c:pt>
                <c:pt idx="1309">
                  <c:v>51740</c:v>
                </c:pt>
                <c:pt idx="1311">
                  <c:v>51820</c:v>
                </c:pt>
                <c:pt idx="1313">
                  <c:v>51899</c:v>
                </c:pt>
                <c:pt idx="1315">
                  <c:v>51980</c:v>
                </c:pt>
                <c:pt idx="1317">
                  <c:v>52062</c:v>
                </c:pt>
                <c:pt idx="1319">
                  <c:v>52144</c:v>
                </c:pt>
                <c:pt idx="1321">
                  <c:v>52224</c:v>
                </c:pt>
                <c:pt idx="1323">
                  <c:v>52303</c:v>
                </c:pt>
                <c:pt idx="1325">
                  <c:v>52383</c:v>
                </c:pt>
                <c:pt idx="1327">
                  <c:v>52465</c:v>
                </c:pt>
                <c:pt idx="1329">
                  <c:v>52545</c:v>
                </c:pt>
                <c:pt idx="1331">
                  <c:v>52625</c:v>
                </c:pt>
                <c:pt idx="1333">
                  <c:v>52705</c:v>
                </c:pt>
                <c:pt idx="1335">
                  <c:v>52785</c:v>
                </c:pt>
                <c:pt idx="1337">
                  <c:v>52866</c:v>
                </c:pt>
                <c:pt idx="1339">
                  <c:v>52944</c:v>
                </c:pt>
                <c:pt idx="1341">
                  <c:v>53023</c:v>
                </c:pt>
                <c:pt idx="1343">
                  <c:v>53102</c:v>
                </c:pt>
                <c:pt idx="1345">
                  <c:v>53180</c:v>
                </c:pt>
                <c:pt idx="1347">
                  <c:v>53259</c:v>
                </c:pt>
                <c:pt idx="1349">
                  <c:v>53340</c:v>
                </c:pt>
                <c:pt idx="1351">
                  <c:v>53421</c:v>
                </c:pt>
                <c:pt idx="1353">
                  <c:v>53499</c:v>
                </c:pt>
                <c:pt idx="1355">
                  <c:v>53578</c:v>
                </c:pt>
                <c:pt idx="1357">
                  <c:v>53656</c:v>
                </c:pt>
                <c:pt idx="1359">
                  <c:v>53738</c:v>
                </c:pt>
                <c:pt idx="1361">
                  <c:v>53818</c:v>
                </c:pt>
                <c:pt idx="1363">
                  <c:v>53895</c:v>
                </c:pt>
                <c:pt idx="1365">
                  <c:v>53975</c:v>
                </c:pt>
                <c:pt idx="1367">
                  <c:v>54055</c:v>
                </c:pt>
                <c:pt idx="1369">
                  <c:v>54136</c:v>
                </c:pt>
                <c:pt idx="1371">
                  <c:v>54215</c:v>
                </c:pt>
                <c:pt idx="1373">
                  <c:v>54293</c:v>
                </c:pt>
                <c:pt idx="1375">
                  <c:v>54372</c:v>
                </c:pt>
                <c:pt idx="1377">
                  <c:v>54451</c:v>
                </c:pt>
                <c:pt idx="1379">
                  <c:v>54532</c:v>
                </c:pt>
                <c:pt idx="1381">
                  <c:v>54610</c:v>
                </c:pt>
                <c:pt idx="1383">
                  <c:v>54690</c:v>
                </c:pt>
                <c:pt idx="1385">
                  <c:v>54769</c:v>
                </c:pt>
                <c:pt idx="1387">
                  <c:v>54847</c:v>
                </c:pt>
                <c:pt idx="1389">
                  <c:v>54927</c:v>
                </c:pt>
                <c:pt idx="1391">
                  <c:v>55005</c:v>
                </c:pt>
                <c:pt idx="1393">
                  <c:v>55084</c:v>
                </c:pt>
                <c:pt idx="1395">
                  <c:v>55164</c:v>
                </c:pt>
                <c:pt idx="1397">
                  <c:v>55243</c:v>
                </c:pt>
                <c:pt idx="1399">
                  <c:v>55321</c:v>
                </c:pt>
                <c:pt idx="1401">
                  <c:v>55404</c:v>
                </c:pt>
                <c:pt idx="1403">
                  <c:v>55484</c:v>
                </c:pt>
                <c:pt idx="1405">
                  <c:v>55563</c:v>
                </c:pt>
                <c:pt idx="1407">
                  <c:v>55642</c:v>
                </c:pt>
                <c:pt idx="1409">
                  <c:v>55724</c:v>
                </c:pt>
                <c:pt idx="1411">
                  <c:v>55805</c:v>
                </c:pt>
                <c:pt idx="1413">
                  <c:v>55885</c:v>
                </c:pt>
                <c:pt idx="1415">
                  <c:v>55967</c:v>
                </c:pt>
                <c:pt idx="1417">
                  <c:v>56047</c:v>
                </c:pt>
                <c:pt idx="1419">
                  <c:v>56129</c:v>
                </c:pt>
                <c:pt idx="1421">
                  <c:v>56209</c:v>
                </c:pt>
                <c:pt idx="1423">
                  <c:v>56289</c:v>
                </c:pt>
                <c:pt idx="1425">
                  <c:v>56369</c:v>
                </c:pt>
                <c:pt idx="1427">
                  <c:v>56448</c:v>
                </c:pt>
                <c:pt idx="1429">
                  <c:v>56528</c:v>
                </c:pt>
                <c:pt idx="1431">
                  <c:v>56607</c:v>
                </c:pt>
                <c:pt idx="1433">
                  <c:v>56687</c:v>
                </c:pt>
                <c:pt idx="1435">
                  <c:v>56766</c:v>
                </c:pt>
                <c:pt idx="1437">
                  <c:v>56846</c:v>
                </c:pt>
                <c:pt idx="1439">
                  <c:v>56925</c:v>
                </c:pt>
                <c:pt idx="1441">
                  <c:v>57005</c:v>
                </c:pt>
                <c:pt idx="1443">
                  <c:v>57084</c:v>
                </c:pt>
                <c:pt idx="1445">
                  <c:v>57164</c:v>
                </c:pt>
                <c:pt idx="1447">
                  <c:v>57245</c:v>
                </c:pt>
                <c:pt idx="1449">
                  <c:v>57326</c:v>
                </c:pt>
                <c:pt idx="1451">
                  <c:v>57406</c:v>
                </c:pt>
                <c:pt idx="1453">
                  <c:v>57483</c:v>
                </c:pt>
                <c:pt idx="1455">
                  <c:v>57562</c:v>
                </c:pt>
                <c:pt idx="1457">
                  <c:v>57641</c:v>
                </c:pt>
                <c:pt idx="1459">
                  <c:v>57722</c:v>
                </c:pt>
                <c:pt idx="1461">
                  <c:v>57800</c:v>
                </c:pt>
                <c:pt idx="1463">
                  <c:v>57877</c:v>
                </c:pt>
                <c:pt idx="1465">
                  <c:v>57955</c:v>
                </c:pt>
                <c:pt idx="1467">
                  <c:v>58033</c:v>
                </c:pt>
                <c:pt idx="1469">
                  <c:v>58112</c:v>
                </c:pt>
                <c:pt idx="1471">
                  <c:v>58191</c:v>
                </c:pt>
                <c:pt idx="1473">
                  <c:v>58269</c:v>
                </c:pt>
                <c:pt idx="1475">
                  <c:v>58347</c:v>
                </c:pt>
                <c:pt idx="1477">
                  <c:v>58425</c:v>
                </c:pt>
                <c:pt idx="1479">
                  <c:v>58504</c:v>
                </c:pt>
                <c:pt idx="1481">
                  <c:v>58584</c:v>
                </c:pt>
                <c:pt idx="1483">
                  <c:v>58664</c:v>
                </c:pt>
                <c:pt idx="1485">
                  <c:v>58743</c:v>
                </c:pt>
                <c:pt idx="1487">
                  <c:v>58822</c:v>
                </c:pt>
                <c:pt idx="1489">
                  <c:v>58900</c:v>
                </c:pt>
                <c:pt idx="1491">
                  <c:v>58979</c:v>
                </c:pt>
                <c:pt idx="1493">
                  <c:v>59059</c:v>
                </c:pt>
                <c:pt idx="1495">
                  <c:v>59136</c:v>
                </c:pt>
                <c:pt idx="1497">
                  <c:v>59214</c:v>
                </c:pt>
                <c:pt idx="1499">
                  <c:v>59293</c:v>
                </c:pt>
                <c:pt idx="1501">
                  <c:v>59373</c:v>
                </c:pt>
                <c:pt idx="1503">
                  <c:v>59454</c:v>
                </c:pt>
                <c:pt idx="1505">
                  <c:v>59531</c:v>
                </c:pt>
                <c:pt idx="1507">
                  <c:v>59609</c:v>
                </c:pt>
                <c:pt idx="1509">
                  <c:v>59686</c:v>
                </c:pt>
                <c:pt idx="1511">
                  <c:v>59764</c:v>
                </c:pt>
                <c:pt idx="1513">
                  <c:v>59842</c:v>
                </c:pt>
                <c:pt idx="1515">
                  <c:v>59921</c:v>
                </c:pt>
                <c:pt idx="1517">
                  <c:v>59999</c:v>
                </c:pt>
                <c:pt idx="1519">
                  <c:v>60078</c:v>
                </c:pt>
                <c:pt idx="1521">
                  <c:v>60156</c:v>
                </c:pt>
                <c:pt idx="1523">
                  <c:v>60236</c:v>
                </c:pt>
                <c:pt idx="1525">
                  <c:v>60317</c:v>
                </c:pt>
                <c:pt idx="1527">
                  <c:v>60396</c:v>
                </c:pt>
                <c:pt idx="1529">
                  <c:v>60474</c:v>
                </c:pt>
                <c:pt idx="1531">
                  <c:v>60551</c:v>
                </c:pt>
                <c:pt idx="1533">
                  <c:v>60628</c:v>
                </c:pt>
                <c:pt idx="1535">
                  <c:v>60706</c:v>
                </c:pt>
                <c:pt idx="1537">
                  <c:v>60785</c:v>
                </c:pt>
                <c:pt idx="1539">
                  <c:v>60863</c:v>
                </c:pt>
                <c:pt idx="1541">
                  <c:v>60941</c:v>
                </c:pt>
                <c:pt idx="1543">
                  <c:v>61020</c:v>
                </c:pt>
                <c:pt idx="1545">
                  <c:v>61099</c:v>
                </c:pt>
                <c:pt idx="1547">
                  <c:v>61176</c:v>
                </c:pt>
                <c:pt idx="1549">
                  <c:v>61255</c:v>
                </c:pt>
                <c:pt idx="1551">
                  <c:v>61334</c:v>
                </c:pt>
                <c:pt idx="1553">
                  <c:v>61412</c:v>
                </c:pt>
                <c:pt idx="1555">
                  <c:v>61491</c:v>
                </c:pt>
                <c:pt idx="1557">
                  <c:v>61570</c:v>
                </c:pt>
                <c:pt idx="1559">
                  <c:v>61648</c:v>
                </c:pt>
                <c:pt idx="1561">
                  <c:v>61727</c:v>
                </c:pt>
                <c:pt idx="1563">
                  <c:v>61805</c:v>
                </c:pt>
                <c:pt idx="1565">
                  <c:v>61885</c:v>
                </c:pt>
                <c:pt idx="1567">
                  <c:v>61964</c:v>
                </c:pt>
                <c:pt idx="1569">
                  <c:v>62043</c:v>
                </c:pt>
                <c:pt idx="1571">
                  <c:v>62121</c:v>
                </c:pt>
                <c:pt idx="1573">
                  <c:v>62200</c:v>
                </c:pt>
                <c:pt idx="1575">
                  <c:v>62279</c:v>
                </c:pt>
                <c:pt idx="1577">
                  <c:v>62358</c:v>
                </c:pt>
                <c:pt idx="1579">
                  <c:v>62436</c:v>
                </c:pt>
                <c:pt idx="1581">
                  <c:v>62516</c:v>
                </c:pt>
                <c:pt idx="1583">
                  <c:v>62594</c:v>
                </c:pt>
                <c:pt idx="1585">
                  <c:v>62671</c:v>
                </c:pt>
                <c:pt idx="1587">
                  <c:v>62750</c:v>
                </c:pt>
                <c:pt idx="1589">
                  <c:v>62828</c:v>
                </c:pt>
                <c:pt idx="1591">
                  <c:v>62906</c:v>
                </c:pt>
                <c:pt idx="1593">
                  <c:v>62985</c:v>
                </c:pt>
                <c:pt idx="1595">
                  <c:v>63063</c:v>
                </c:pt>
                <c:pt idx="1597">
                  <c:v>63140</c:v>
                </c:pt>
                <c:pt idx="1599">
                  <c:v>63218</c:v>
                </c:pt>
                <c:pt idx="1601">
                  <c:v>63295</c:v>
                </c:pt>
                <c:pt idx="1603">
                  <c:v>63373</c:v>
                </c:pt>
                <c:pt idx="1605">
                  <c:v>63452</c:v>
                </c:pt>
                <c:pt idx="1607">
                  <c:v>63529</c:v>
                </c:pt>
                <c:pt idx="1609">
                  <c:v>63607</c:v>
                </c:pt>
                <c:pt idx="1611">
                  <c:v>63685</c:v>
                </c:pt>
                <c:pt idx="1613">
                  <c:v>63763</c:v>
                </c:pt>
                <c:pt idx="1615">
                  <c:v>63842</c:v>
                </c:pt>
                <c:pt idx="1617">
                  <c:v>63921</c:v>
                </c:pt>
                <c:pt idx="1619">
                  <c:v>63997</c:v>
                </c:pt>
                <c:pt idx="1621">
                  <c:v>64075</c:v>
                </c:pt>
                <c:pt idx="1623">
                  <c:v>64152</c:v>
                </c:pt>
                <c:pt idx="1625">
                  <c:v>64232</c:v>
                </c:pt>
                <c:pt idx="1627">
                  <c:v>64312</c:v>
                </c:pt>
                <c:pt idx="1629">
                  <c:v>64390</c:v>
                </c:pt>
                <c:pt idx="1631">
                  <c:v>64468</c:v>
                </c:pt>
                <c:pt idx="1633">
                  <c:v>64545</c:v>
                </c:pt>
                <c:pt idx="1635">
                  <c:v>64623</c:v>
                </c:pt>
                <c:pt idx="1637">
                  <c:v>64702</c:v>
                </c:pt>
                <c:pt idx="1639">
                  <c:v>64783</c:v>
                </c:pt>
                <c:pt idx="1641">
                  <c:v>64863</c:v>
                </c:pt>
                <c:pt idx="1643">
                  <c:v>64941</c:v>
                </c:pt>
                <c:pt idx="1645">
                  <c:v>65018</c:v>
                </c:pt>
                <c:pt idx="1647">
                  <c:v>65097</c:v>
                </c:pt>
                <c:pt idx="1649">
                  <c:v>65177</c:v>
                </c:pt>
                <c:pt idx="1651">
                  <c:v>65257</c:v>
                </c:pt>
                <c:pt idx="1653">
                  <c:v>65337</c:v>
                </c:pt>
                <c:pt idx="1655">
                  <c:v>65417</c:v>
                </c:pt>
                <c:pt idx="1657">
                  <c:v>65497</c:v>
                </c:pt>
                <c:pt idx="1659">
                  <c:v>65577</c:v>
                </c:pt>
                <c:pt idx="1661">
                  <c:v>65657</c:v>
                </c:pt>
                <c:pt idx="1663">
                  <c:v>65738</c:v>
                </c:pt>
                <c:pt idx="1665">
                  <c:v>65817</c:v>
                </c:pt>
                <c:pt idx="1667">
                  <c:v>65897</c:v>
                </c:pt>
                <c:pt idx="1669">
                  <c:v>65977</c:v>
                </c:pt>
                <c:pt idx="1671">
                  <c:v>66056</c:v>
                </c:pt>
                <c:pt idx="1673">
                  <c:v>66137</c:v>
                </c:pt>
                <c:pt idx="1675">
                  <c:v>66216</c:v>
                </c:pt>
                <c:pt idx="1677">
                  <c:v>66295</c:v>
                </c:pt>
                <c:pt idx="1679">
                  <c:v>66375</c:v>
                </c:pt>
                <c:pt idx="1681">
                  <c:v>66454</c:v>
                </c:pt>
                <c:pt idx="1683">
                  <c:v>66534</c:v>
                </c:pt>
                <c:pt idx="1685">
                  <c:v>66615</c:v>
                </c:pt>
                <c:pt idx="1687">
                  <c:v>66696</c:v>
                </c:pt>
                <c:pt idx="1689">
                  <c:v>66777</c:v>
                </c:pt>
                <c:pt idx="1691">
                  <c:v>66856</c:v>
                </c:pt>
                <c:pt idx="1693">
                  <c:v>66936</c:v>
                </c:pt>
                <c:pt idx="1695">
                  <c:v>67014</c:v>
                </c:pt>
                <c:pt idx="1697">
                  <c:v>67093</c:v>
                </c:pt>
                <c:pt idx="1699">
                  <c:v>67170</c:v>
                </c:pt>
                <c:pt idx="1701">
                  <c:v>67250</c:v>
                </c:pt>
                <c:pt idx="1703">
                  <c:v>67329</c:v>
                </c:pt>
                <c:pt idx="1705">
                  <c:v>67407</c:v>
                </c:pt>
                <c:pt idx="1707">
                  <c:v>67486</c:v>
                </c:pt>
                <c:pt idx="1709">
                  <c:v>67565</c:v>
                </c:pt>
                <c:pt idx="1711">
                  <c:v>67647</c:v>
                </c:pt>
                <c:pt idx="1713">
                  <c:v>67725</c:v>
                </c:pt>
                <c:pt idx="1715">
                  <c:v>67803</c:v>
                </c:pt>
                <c:pt idx="1717">
                  <c:v>67881</c:v>
                </c:pt>
                <c:pt idx="1719">
                  <c:v>67960</c:v>
                </c:pt>
                <c:pt idx="1721">
                  <c:v>68039</c:v>
                </c:pt>
                <c:pt idx="1723">
                  <c:v>68117</c:v>
                </c:pt>
                <c:pt idx="1725">
                  <c:v>68195</c:v>
                </c:pt>
                <c:pt idx="1727">
                  <c:v>68274</c:v>
                </c:pt>
                <c:pt idx="1729">
                  <c:v>68352</c:v>
                </c:pt>
                <c:pt idx="1731">
                  <c:v>68429</c:v>
                </c:pt>
                <c:pt idx="1733">
                  <c:v>68507</c:v>
                </c:pt>
                <c:pt idx="1735">
                  <c:v>68584</c:v>
                </c:pt>
                <c:pt idx="1737">
                  <c:v>68663</c:v>
                </c:pt>
                <c:pt idx="1739">
                  <c:v>68740</c:v>
                </c:pt>
                <c:pt idx="1741">
                  <c:v>68817</c:v>
                </c:pt>
                <c:pt idx="1743">
                  <c:v>68896</c:v>
                </c:pt>
                <c:pt idx="1745">
                  <c:v>68975</c:v>
                </c:pt>
                <c:pt idx="1747">
                  <c:v>69052</c:v>
                </c:pt>
                <c:pt idx="1749">
                  <c:v>69132</c:v>
                </c:pt>
                <c:pt idx="1751">
                  <c:v>69211</c:v>
                </c:pt>
                <c:pt idx="1753">
                  <c:v>69291</c:v>
                </c:pt>
                <c:pt idx="1755">
                  <c:v>69369</c:v>
                </c:pt>
                <c:pt idx="1757">
                  <c:v>69447</c:v>
                </c:pt>
                <c:pt idx="1759">
                  <c:v>69527</c:v>
                </c:pt>
                <c:pt idx="1761">
                  <c:v>69607</c:v>
                </c:pt>
                <c:pt idx="1763">
                  <c:v>69686</c:v>
                </c:pt>
                <c:pt idx="1765">
                  <c:v>69765</c:v>
                </c:pt>
                <c:pt idx="1767">
                  <c:v>69843</c:v>
                </c:pt>
                <c:pt idx="1769">
                  <c:v>69921</c:v>
                </c:pt>
                <c:pt idx="1771">
                  <c:v>69999</c:v>
                </c:pt>
                <c:pt idx="1773">
                  <c:v>70078</c:v>
                </c:pt>
                <c:pt idx="1775">
                  <c:v>70155</c:v>
                </c:pt>
                <c:pt idx="1777">
                  <c:v>70234</c:v>
                </c:pt>
                <c:pt idx="1779">
                  <c:v>70310</c:v>
                </c:pt>
                <c:pt idx="1781">
                  <c:v>70387</c:v>
                </c:pt>
                <c:pt idx="1783">
                  <c:v>70466</c:v>
                </c:pt>
                <c:pt idx="1785">
                  <c:v>70545</c:v>
                </c:pt>
                <c:pt idx="1787">
                  <c:v>70625</c:v>
                </c:pt>
                <c:pt idx="1789">
                  <c:v>70704</c:v>
                </c:pt>
                <c:pt idx="1791">
                  <c:v>70780</c:v>
                </c:pt>
                <c:pt idx="1793">
                  <c:v>70858</c:v>
                </c:pt>
                <c:pt idx="1795">
                  <c:v>70937</c:v>
                </c:pt>
                <c:pt idx="1797">
                  <c:v>71017</c:v>
                </c:pt>
                <c:pt idx="1799">
                  <c:v>71097</c:v>
                </c:pt>
                <c:pt idx="1801">
                  <c:v>71176</c:v>
                </c:pt>
                <c:pt idx="1803">
                  <c:v>71255</c:v>
                </c:pt>
                <c:pt idx="1805">
                  <c:v>71331</c:v>
                </c:pt>
                <c:pt idx="1807">
                  <c:v>71409</c:v>
                </c:pt>
                <c:pt idx="1809">
                  <c:v>71487</c:v>
                </c:pt>
                <c:pt idx="1811">
                  <c:v>71566</c:v>
                </c:pt>
                <c:pt idx="1813">
                  <c:v>71643</c:v>
                </c:pt>
                <c:pt idx="1815">
                  <c:v>71719</c:v>
                </c:pt>
                <c:pt idx="1817">
                  <c:v>71797</c:v>
                </c:pt>
                <c:pt idx="1819">
                  <c:v>71876</c:v>
                </c:pt>
                <c:pt idx="1821">
                  <c:v>71954</c:v>
                </c:pt>
                <c:pt idx="1823">
                  <c:v>72033</c:v>
                </c:pt>
                <c:pt idx="1825">
                  <c:v>72110</c:v>
                </c:pt>
                <c:pt idx="1827">
                  <c:v>72188</c:v>
                </c:pt>
                <c:pt idx="1829">
                  <c:v>72267</c:v>
                </c:pt>
                <c:pt idx="1831">
                  <c:v>72346</c:v>
                </c:pt>
                <c:pt idx="1833">
                  <c:v>72423</c:v>
                </c:pt>
                <c:pt idx="1835">
                  <c:v>72501</c:v>
                </c:pt>
                <c:pt idx="1837">
                  <c:v>72578</c:v>
                </c:pt>
                <c:pt idx="1839">
                  <c:v>72656</c:v>
                </c:pt>
                <c:pt idx="1841">
                  <c:v>72735</c:v>
                </c:pt>
                <c:pt idx="1843">
                  <c:v>72814</c:v>
                </c:pt>
                <c:pt idx="1845">
                  <c:v>72892</c:v>
                </c:pt>
                <c:pt idx="1847">
                  <c:v>72970</c:v>
                </c:pt>
                <c:pt idx="1849">
                  <c:v>73047</c:v>
                </c:pt>
                <c:pt idx="1851">
                  <c:v>73123</c:v>
                </c:pt>
                <c:pt idx="1853">
                  <c:v>73201</c:v>
                </c:pt>
                <c:pt idx="1855">
                  <c:v>73279</c:v>
                </c:pt>
                <c:pt idx="1857">
                  <c:v>73356</c:v>
                </c:pt>
                <c:pt idx="1859">
                  <c:v>73434</c:v>
                </c:pt>
                <c:pt idx="1861">
                  <c:v>73511</c:v>
                </c:pt>
                <c:pt idx="1863">
                  <c:v>73590</c:v>
                </c:pt>
                <c:pt idx="1865">
                  <c:v>73669</c:v>
                </c:pt>
                <c:pt idx="1867">
                  <c:v>73746</c:v>
                </c:pt>
                <c:pt idx="1869">
                  <c:v>73823</c:v>
                </c:pt>
                <c:pt idx="1871">
                  <c:v>73901</c:v>
                </c:pt>
                <c:pt idx="1873">
                  <c:v>73977</c:v>
                </c:pt>
                <c:pt idx="1875">
                  <c:v>74055</c:v>
                </c:pt>
                <c:pt idx="1877">
                  <c:v>74134</c:v>
                </c:pt>
                <c:pt idx="1879">
                  <c:v>74211</c:v>
                </c:pt>
                <c:pt idx="1881">
                  <c:v>74289</c:v>
                </c:pt>
                <c:pt idx="1883">
                  <c:v>74366</c:v>
                </c:pt>
                <c:pt idx="1885">
                  <c:v>74445</c:v>
                </c:pt>
                <c:pt idx="1887">
                  <c:v>74523</c:v>
                </c:pt>
                <c:pt idx="1889">
                  <c:v>74600</c:v>
                </c:pt>
                <c:pt idx="1891">
                  <c:v>74677</c:v>
                </c:pt>
                <c:pt idx="1893">
                  <c:v>74754</c:v>
                </c:pt>
                <c:pt idx="1895">
                  <c:v>74833</c:v>
                </c:pt>
                <c:pt idx="1897">
                  <c:v>74912</c:v>
                </c:pt>
                <c:pt idx="1899">
                  <c:v>74991</c:v>
                </c:pt>
                <c:pt idx="1901">
                  <c:v>75068</c:v>
                </c:pt>
                <c:pt idx="1903">
                  <c:v>75145</c:v>
                </c:pt>
                <c:pt idx="1905">
                  <c:v>75222</c:v>
                </c:pt>
                <c:pt idx="1907">
                  <c:v>75301</c:v>
                </c:pt>
                <c:pt idx="1909">
                  <c:v>75380</c:v>
                </c:pt>
                <c:pt idx="1911">
                  <c:v>75459</c:v>
                </c:pt>
                <c:pt idx="1913">
                  <c:v>75537</c:v>
                </c:pt>
                <c:pt idx="1915">
                  <c:v>75615</c:v>
                </c:pt>
                <c:pt idx="1917">
                  <c:v>75693</c:v>
                </c:pt>
                <c:pt idx="1919">
                  <c:v>75769</c:v>
                </c:pt>
                <c:pt idx="1921">
                  <c:v>75846</c:v>
                </c:pt>
                <c:pt idx="1923">
                  <c:v>75923</c:v>
                </c:pt>
                <c:pt idx="1925">
                  <c:v>76000</c:v>
                </c:pt>
                <c:pt idx="1927">
                  <c:v>76079</c:v>
                </c:pt>
                <c:pt idx="1929">
                  <c:v>76158</c:v>
                </c:pt>
                <c:pt idx="1931">
                  <c:v>76237</c:v>
                </c:pt>
                <c:pt idx="1933">
                  <c:v>76315</c:v>
                </c:pt>
                <c:pt idx="1935">
                  <c:v>76392</c:v>
                </c:pt>
                <c:pt idx="1937">
                  <c:v>76469</c:v>
                </c:pt>
                <c:pt idx="1939">
                  <c:v>76546</c:v>
                </c:pt>
                <c:pt idx="1941">
                  <c:v>76623</c:v>
                </c:pt>
                <c:pt idx="1943">
                  <c:v>76701</c:v>
                </c:pt>
                <c:pt idx="1945">
                  <c:v>76780</c:v>
                </c:pt>
                <c:pt idx="1947">
                  <c:v>76860</c:v>
                </c:pt>
                <c:pt idx="1949">
                  <c:v>76940</c:v>
                </c:pt>
                <c:pt idx="1951">
                  <c:v>77020</c:v>
                </c:pt>
                <c:pt idx="1953">
                  <c:v>77100</c:v>
                </c:pt>
                <c:pt idx="1955">
                  <c:v>77177</c:v>
                </c:pt>
                <c:pt idx="1957">
                  <c:v>77255</c:v>
                </c:pt>
                <c:pt idx="1959">
                  <c:v>77333</c:v>
                </c:pt>
                <c:pt idx="1961">
                  <c:v>77411</c:v>
                </c:pt>
                <c:pt idx="1963">
                  <c:v>77488</c:v>
                </c:pt>
                <c:pt idx="1965">
                  <c:v>77565</c:v>
                </c:pt>
                <c:pt idx="1967">
                  <c:v>77642</c:v>
                </c:pt>
                <c:pt idx="1969">
                  <c:v>77721</c:v>
                </c:pt>
                <c:pt idx="1971">
                  <c:v>77799</c:v>
                </c:pt>
                <c:pt idx="1973">
                  <c:v>77877</c:v>
                </c:pt>
                <c:pt idx="1975">
                  <c:v>77955</c:v>
                </c:pt>
                <c:pt idx="1977">
                  <c:v>78031</c:v>
                </c:pt>
                <c:pt idx="1979">
                  <c:v>78108</c:v>
                </c:pt>
                <c:pt idx="1981">
                  <c:v>78187</c:v>
                </c:pt>
                <c:pt idx="1983">
                  <c:v>78266</c:v>
                </c:pt>
                <c:pt idx="1985">
                  <c:v>78345</c:v>
                </c:pt>
                <c:pt idx="1987">
                  <c:v>78425</c:v>
                </c:pt>
                <c:pt idx="1989">
                  <c:v>78502</c:v>
                </c:pt>
                <c:pt idx="1991">
                  <c:v>78580</c:v>
                </c:pt>
                <c:pt idx="1993">
                  <c:v>78659</c:v>
                </c:pt>
                <c:pt idx="1995">
                  <c:v>78736</c:v>
                </c:pt>
                <c:pt idx="1997">
                  <c:v>78813</c:v>
                </c:pt>
                <c:pt idx="1999">
                  <c:v>78891</c:v>
                </c:pt>
                <c:pt idx="2001">
                  <c:v>78967</c:v>
                </c:pt>
                <c:pt idx="2003">
                  <c:v>79044</c:v>
                </c:pt>
                <c:pt idx="2005">
                  <c:v>79121</c:v>
                </c:pt>
                <c:pt idx="2007">
                  <c:v>79198</c:v>
                </c:pt>
                <c:pt idx="2009">
                  <c:v>79276</c:v>
                </c:pt>
                <c:pt idx="2011">
                  <c:v>79353</c:v>
                </c:pt>
                <c:pt idx="2013">
                  <c:v>79432</c:v>
                </c:pt>
                <c:pt idx="2015">
                  <c:v>79511</c:v>
                </c:pt>
                <c:pt idx="2017">
                  <c:v>79588</c:v>
                </c:pt>
                <c:pt idx="2019">
                  <c:v>79665</c:v>
                </c:pt>
                <c:pt idx="2021">
                  <c:v>79741</c:v>
                </c:pt>
                <c:pt idx="2023">
                  <c:v>79819</c:v>
                </c:pt>
                <c:pt idx="2025">
                  <c:v>79896</c:v>
                </c:pt>
                <c:pt idx="2027">
                  <c:v>79973</c:v>
                </c:pt>
                <c:pt idx="2029">
                  <c:v>80050</c:v>
                </c:pt>
                <c:pt idx="2031">
                  <c:v>80128</c:v>
                </c:pt>
                <c:pt idx="2033">
                  <c:v>80206</c:v>
                </c:pt>
                <c:pt idx="2035">
                  <c:v>80286</c:v>
                </c:pt>
                <c:pt idx="2037">
                  <c:v>80364</c:v>
                </c:pt>
                <c:pt idx="2039">
                  <c:v>80441</c:v>
                </c:pt>
                <c:pt idx="2041">
                  <c:v>80518</c:v>
                </c:pt>
                <c:pt idx="2043">
                  <c:v>80594</c:v>
                </c:pt>
                <c:pt idx="2045">
                  <c:v>80672</c:v>
                </c:pt>
                <c:pt idx="2047">
                  <c:v>80752</c:v>
                </c:pt>
                <c:pt idx="2049">
                  <c:v>80831</c:v>
                </c:pt>
                <c:pt idx="2051">
                  <c:v>80909</c:v>
                </c:pt>
                <c:pt idx="2053">
                  <c:v>80987</c:v>
                </c:pt>
                <c:pt idx="2055">
                  <c:v>81063</c:v>
                </c:pt>
                <c:pt idx="2057">
                  <c:v>81141</c:v>
                </c:pt>
                <c:pt idx="2059">
                  <c:v>81219</c:v>
                </c:pt>
                <c:pt idx="2061">
                  <c:v>81298</c:v>
                </c:pt>
                <c:pt idx="2063">
                  <c:v>81377</c:v>
                </c:pt>
                <c:pt idx="2065">
                  <c:v>81456</c:v>
                </c:pt>
                <c:pt idx="2067">
                  <c:v>81533</c:v>
                </c:pt>
                <c:pt idx="2069">
                  <c:v>81611</c:v>
                </c:pt>
                <c:pt idx="2071">
                  <c:v>81690</c:v>
                </c:pt>
                <c:pt idx="2073">
                  <c:v>81768</c:v>
                </c:pt>
                <c:pt idx="2075">
                  <c:v>81845</c:v>
                </c:pt>
                <c:pt idx="2077">
                  <c:v>81923</c:v>
                </c:pt>
                <c:pt idx="2079">
                  <c:v>81999</c:v>
                </c:pt>
                <c:pt idx="2081">
                  <c:v>82076</c:v>
                </c:pt>
                <c:pt idx="2083">
                  <c:v>82156</c:v>
                </c:pt>
                <c:pt idx="2085">
                  <c:v>82233</c:v>
                </c:pt>
                <c:pt idx="2087">
                  <c:v>82310</c:v>
                </c:pt>
                <c:pt idx="2089">
                  <c:v>82387</c:v>
                </c:pt>
                <c:pt idx="2091">
                  <c:v>82464</c:v>
                </c:pt>
                <c:pt idx="2093">
                  <c:v>82542</c:v>
                </c:pt>
                <c:pt idx="2095">
                  <c:v>82621</c:v>
                </c:pt>
                <c:pt idx="2097">
                  <c:v>82700</c:v>
                </c:pt>
                <c:pt idx="2099">
                  <c:v>82779</c:v>
                </c:pt>
                <c:pt idx="2101">
                  <c:v>82856</c:v>
                </c:pt>
                <c:pt idx="2103">
                  <c:v>82934</c:v>
                </c:pt>
                <c:pt idx="2105">
                  <c:v>83011</c:v>
                </c:pt>
                <c:pt idx="2107">
                  <c:v>83090</c:v>
                </c:pt>
                <c:pt idx="2109">
                  <c:v>83167</c:v>
                </c:pt>
                <c:pt idx="2111">
                  <c:v>83246</c:v>
                </c:pt>
                <c:pt idx="2113">
                  <c:v>83324</c:v>
                </c:pt>
                <c:pt idx="2115">
                  <c:v>83403</c:v>
                </c:pt>
                <c:pt idx="2117">
                  <c:v>83483</c:v>
                </c:pt>
                <c:pt idx="2119">
                  <c:v>83563</c:v>
                </c:pt>
                <c:pt idx="2121">
                  <c:v>83643</c:v>
                </c:pt>
                <c:pt idx="2123">
                  <c:v>83723</c:v>
                </c:pt>
                <c:pt idx="2125">
                  <c:v>83801</c:v>
                </c:pt>
                <c:pt idx="2127">
                  <c:v>83881</c:v>
                </c:pt>
                <c:pt idx="2129">
                  <c:v>83958</c:v>
                </c:pt>
                <c:pt idx="2131">
                  <c:v>84035</c:v>
                </c:pt>
                <c:pt idx="2133">
                  <c:v>84112</c:v>
                </c:pt>
                <c:pt idx="2135">
                  <c:v>84190</c:v>
                </c:pt>
                <c:pt idx="2137">
                  <c:v>84267</c:v>
                </c:pt>
                <c:pt idx="2139">
                  <c:v>84346</c:v>
                </c:pt>
                <c:pt idx="2141">
                  <c:v>84424</c:v>
                </c:pt>
                <c:pt idx="2143">
                  <c:v>84504</c:v>
                </c:pt>
                <c:pt idx="2145">
                  <c:v>84584</c:v>
                </c:pt>
                <c:pt idx="2147">
                  <c:v>84664</c:v>
                </c:pt>
                <c:pt idx="2149">
                  <c:v>84745</c:v>
                </c:pt>
                <c:pt idx="2151">
                  <c:v>84825</c:v>
                </c:pt>
                <c:pt idx="2153">
                  <c:v>84903</c:v>
                </c:pt>
                <c:pt idx="2155">
                  <c:v>84982</c:v>
                </c:pt>
                <c:pt idx="2157">
                  <c:v>85060</c:v>
                </c:pt>
                <c:pt idx="2159">
                  <c:v>85139</c:v>
                </c:pt>
                <c:pt idx="2161">
                  <c:v>85217</c:v>
                </c:pt>
                <c:pt idx="2163">
                  <c:v>85295</c:v>
                </c:pt>
                <c:pt idx="2165">
                  <c:v>85372</c:v>
                </c:pt>
                <c:pt idx="2167">
                  <c:v>85450</c:v>
                </c:pt>
                <c:pt idx="2169">
                  <c:v>85528</c:v>
                </c:pt>
                <c:pt idx="2171">
                  <c:v>85606</c:v>
                </c:pt>
                <c:pt idx="2173">
                  <c:v>85685</c:v>
                </c:pt>
                <c:pt idx="2175">
                  <c:v>85763</c:v>
                </c:pt>
                <c:pt idx="2177">
                  <c:v>85840</c:v>
                </c:pt>
                <c:pt idx="2179">
                  <c:v>85917</c:v>
                </c:pt>
                <c:pt idx="2181">
                  <c:v>85994</c:v>
                </c:pt>
                <c:pt idx="2183">
                  <c:v>86071</c:v>
                </c:pt>
                <c:pt idx="2185">
                  <c:v>86150</c:v>
                </c:pt>
                <c:pt idx="2187">
                  <c:v>86227</c:v>
                </c:pt>
                <c:pt idx="2189">
                  <c:v>86305</c:v>
                </c:pt>
                <c:pt idx="2191">
                  <c:v>86384</c:v>
                </c:pt>
                <c:pt idx="2193">
                  <c:v>86463</c:v>
                </c:pt>
                <c:pt idx="2195">
                  <c:v>86543</c:v>
                </c:pt>
                <c:pt idx="2197">
                  <c:v>86622</c:v>
                </c:pt>
                <c:pt idx="2199">
                  <c:v>86702</c:v>
                </c:pt>
                <c:pt idx="2201">
                  <c:v>86781</c:v>
                </c:pt>
                <c:pt idx="2203">
                  <c:v>86861</c:v>
                </c:pt>
                <c:pt idx="2205">
                  <c:v>86942</c:v>
                </c:pt>
                <c:pt idx="2207">
                  <c:v>87020</c:v>
                </c:pt>
                <c:pt idx="2209">
                  <c:v>87097</c:v>
                </c:pt>
                <c:pt idx="2211">
                  <c:v>87174</c:v>
                </c:pt>
                <c:pt idx="2213">
                  <c:v>87251</c:v>
                </c:pt>
                <c:pt idx="2215">
                  <c:v>87330</c:v>
                </c:pt>
                <c:pt idx="2217">
                  <c:v>87410</c:v>
                </c:pt>
                <c:pt idx="2219">
                  <c:v>87488</c:v>
                </c:pt>
                <c:pt idx="2221">
                  <c:v>87567</c:v>
                </c:pt>
                <c:pt idx="2223">
                  <c:v>87645</c:v>
                </c:pt>
                <c:pt idx="2225">
                  <c:v>87721</c:v>
                </c:pt>
                <c:pt idx="2227">
                  <c:v>87799</c:v>
                </c:pt>
                <c:pt idx="2229">
                  <c:v>87877</c:v>
                </c:pt>
                <c:pt idx="2231">
                  <c:v>87954</c:v>
                </c:pt>
                <c:pt idx="2233">
                  <c:v>88032</c:v>
                </c:pt>
                <c:pt idx="2235">
                  <c:v>88110</c:v>
                </c:pt>
                <c:pt idx="2237">
                  <c:v>88187</c:v>
                </c:pt>
                <c:pt idx="2239">
                  <c:v>88266</c:v>
                </c:pt>
                <c:pt idx="2241">
                  <c:v>88347</c:v>
                </c:pt>
                <c:pt idx="2243">
                  <c:v>88427</c:v>
                </c:pt>
                <c:pt idx="2245">
                  <c:v>88507</c:v>
                </c:pt>
                <c:pt idx="2247">
                  <c:v>88585</c:v>
                </c:pt>
                <c:pt idx="2249">
                  <c:v>88663</c:v>
                </c:pt>
                <c:pt idx="2251">
                  <c:v>88740</c:v>
                </c:pt>
                <c:pt idx="2253">
                  <c:v>88818</c:v>
                </c:pt>
                <c:pt idx="2255">
                  <c:v>88896</c:v>
                </c:pt>
                <c:pt idx="2257">
                  <c:v>88974</c:v>
                </c:pt>
                <c:pt idx="2259">
                  <c:v>89052</c:v>
                </c:pt>
                <c:pt idx="2261">
                  <c:v>89129</c:v>
                </c:pt>
                <c:pt idx="2263">
                  <c:v>89209</c:v>
                </c:pt>
                <c:pt idx="2265">
                  <c:v>89289</c:v>
                </c:pt>
                <c:pt idx="2267">
                  <c:v>89369</c:v>
                </c:pt>
                <c:pt idx="2269">
                  <c:v>89449</c:v>
                </c:pt>
                <c:pt idx="2271">
                  <c:v>89528</c:v>
                </c:pt>
                <c:pt idx="2273">
                  <c:v>89607</c:v>
                </c:pt>
                <c:pt idx="2275">
                  <c:v>89684</c:v>
                </c:pt>
                <c:pt idx="2277">
                  <c:v>89761</c:v>
                </c:pt>
                <c:pt idx="2279">
                  <c:v>89839</c:v>
                </c:pt>
                <c:pt idx="2281">
                  <c:v>89917</c:v>
                </c:pt>
                <c:pt idx="2283">
                  <c:v>89994</c:v>
                </c:pt>
                <c:pt idx="2285">
                  <c:v>90073</c:v>
                </c:pt>
                <c:pt idx="2287">
                  <c:v>90151</c:v>
                </c:pt>
                <c:pt idx="2289">
                  <c:v>90229</c:v>
                </c:pt>
                <c:pt idx="2291">
                  <c:v>90307</c:v>
                </c:pt>
                <c:pt idx="2293">
                  <c:v>90387</c:v>
                </c:pt>
                <c:pt idx="2295">
                  <c:v>90468</c:v>
                </c:pt>
                <c:pt idx="2297">
                  <c:v>90547</c:v>
                </c:pt>
                <c:pt idx="2299">
                  <c:v>90624</c:v>
                </c:pt>
                <c:pt idx="2301">
                  <c:v>90700</c:v>
                </c:pt>
                <c:pt idx="2303">
                  <c:v>90778</c:v>
                </c:pt>
                <c:pt idx="2305">
                  <c:v>90856</c:v>
                </c:pt>
                <c:pt idx="2307">
                  <c:v>90934</c:v>
                </c:pt>
                <c:pt idx="2309">
                  <c:v>91011</c:v>
                </c:pt>
                <c:pt idx="2311">
                  <c:v>91088</c:v>
                </c:pt>
                <c:pt idx="2313">
                  <c:v>91168</c:v>
                </c:pt>
                <c:pt idx="2315">
                  <c:v>91248</c:v>
                </c:pt>
                <c:pt idx="2317">
                  <c:v>91328</c:v>
                </c:pt>
                <c:pt idx="2319">
                  <c:v>91409</c:v>
                </c:pt>
                <c:pt idx="2321">
                  <c:v>91489</c:v>
                </c:pt>
                <c:pt idx="2323">
                  <c:v>91568</c:v>
                </c:pt>
                <c:pt idx="2325">
                  <c:v>91645</c:v>
                </c:pt>
                <c:pt idx="2327">
                  <c:v>91723</c:v>
                </c:pt>
                <c:pt idx="2329">
                  <c:v>91802</c:v>
                </c:pt>
                <c:pt idx="2331">
                  <c:v>91880</c:v>
                </c:pt>
                <c:pt idx="2333">
                  <c:v>91958</c:v>
                </c:pt>
                <c:pt idx="2335">
                  <c:v>92036</c:v>
                </c:pt>
                <c:pt idx="2337">
                  <c:v>92112</c:v>
                </c:pt>
                <c:pt idx="2339">
                  <c:v>92190</c:v>
                </c:pt>
                <c:pt idx="2341">
                  <c:v>92270</c:v>
                </c:pt>
                <c:pt idx="2343">
                  <c:v>92350</c:v>
                </c:pt>
                <c:pt idx="2345">
                  <c:v>92430</c:v>
                </c:pt>
                <c:pt idx="2347">
                  <c:v>92510</c:v>
                </c:pt>
                <c:pt idx="2349">
                  <c:v>92587</c:v>
                </c:pt>
                <c:pt idx="2351">
                  <c:v>92665</c:v>
                </c:pt>
                <c:pt idx="2353">
                  <c:v>92743</c:v>
                </c:pt>
                <c:pt idx="2355">
                  <c:v>92821</c:v>
                </c:pt>
                <c:pt idx="2357">
                  <c:v>92899</c:v>
                </c:pt>
                <c:pt idx="2359">
                  <c:v>92977</c:v>
                </c:pt>
                <c:pt idx="2361">
                  <c:v>93054</c:v>
                </c:pt>
                <c:pt idx="2363">
                  <c:v>93134</c:v>
                </c:pt>
                <c:pt idx="2365">
                  <c:v>93214</c:v>
                </c:pt>
                <c:pt idx="2367">
                  <c:v>93294</c:v>
                </c:pt>
                <c:pt idx="2369">
                  <c:v>93373</c:v>
                </c:pt>
                <c:pt idx="2371">
                  <c:v>93452</c:v>
                </c:pt>
                <c:pt idx="2373">
                  <c:v>93530</c:v>
                </c:pt>
                <c:pt idx="2375">
                  <c:v>93606</c:v>
                </c:pt>
                <c:pt idx="2377">
                  <c:v>93683</c:v>
                </c:pt>
                <c:pt idx="2379">
                  <c:v>93761</c:v>
                </c:pt>
                <c:pt idx="2381">
                  <c:v>93839</c:v>
                </c:pt>
                <c:pt idx="2383">
                  <c:v>93918</c:v>
                </c:pt>
                <c:pt idx="2385">
                  <c:v>93998</c:v>
                </c:pt>
                <c:pt idx="2387">
                  <c:v>94076</c:v>
                </c:pt>
                <c:pt idx="2389">
                  <c:v>94155</c:v>
                </c:pt>
                <c:pt idx="2391">
                  <c:v>94233</c:v>
                </c:pt>
                <c:pt idx="2393">
                  <c:v>94310</c:v>
                </c:pt>
                <c:pt idx="2395">
                  <c:v>94388</c:v>
                </c:pt>
                <c:pt idx="2397">
                  <c:v>94467</c:v>
                </c:pt>
                <c:pt idx="2399">
                  <c:v>94543</c:v>
                </c:pt>
                <c:pt idx="2401">
                  <c:v>94620</c:v>
                </c:pt>
                <c:pt idx="2403">
                  <c:v>94699</c:v>
                </c:pt>
                <c:pt idx="2405">
                  <c:v>94778</c:v>
                </c:pt>
                <c:pt idx="2407">
                  <c:v>94857</c:v>
                </c:pt>
                <c:pt idx="2409">
                  <c:v>94938</c:v>
                </c:pt>
                <c:pt idx="2411">
                  <c:v>95016</c:v>
                </c:pt>
                <c:pt idx="2413">
                  <c:v>95094</c:v>
                </c:pt>
                <c:pt idx="2415">
                  <c:v>95171</c:v>
                </c:pt>
                <c:pt idx="2417">
                  <c:v>95249</c:v>
                </c:pt>
                <c:pt idx="2419">
                  <c:v>95328</c:v>
                </c:pt>
                <c:pt idx="2421">
                  <c:v>95405</c:v>
                </c:pt>
                <c:pt idx="2423">
                  <c:v>95483</c:v>
                </c:pt>
                <c:pt idx="2425">
                  <c:v>95562</c:v>
                </c:pt>
                <c:pt idx="2427">
                  <c:v>95641</c:v>
                </c:pt>
                <c:pt idx="2429">
                  <c:v>95720</c:v>
                </c:pt>
                <c:pt idx="2431">
                  <c:v>95800</c:v>
                </c:pt>
                <c:pt idx="2433">
                  <c:v>95877</c:v>
                </c:pt>
                <c:pt idx="2435">
                  <c:v>95953</c:v>
                </c:pt>
                <c:pt idx="2437">
                  <c:v>96030</c:v>
                </c:pt>
                <c:pt idx="2439">
                  <c:v>96107</c:v>
                </c:pt>
                <c:pt idx="2441">
                  <c:v>96184</c:v>
                </c:pt>
                <c:pt idx="2443">
                  <c:v>96264</c:v>
                </c:pt>
                <c:pt idx="2445">
                  <c:v>96343</c:v>
                </c:pt>
                <c:pt idx="2447">
                  <c:v>96421</c:v>
                </c:pt>
                <c:pt idx="2449">
                  <c:v>96498</c:v>
                </c:pt>
                <c:pt idx="2451">
                  <c:v>96575</c:v>
                </c:pt>
                <c:pt idx="2453">
                  <c:v>96652</c:v>
                </c:pt>
                <c:pt idx="2455">
                  <c:v>96731</c:v>
                </c:pt>
                <c:pt idx="2457">
                  <c:v>96808</c:v>
                </c:pt>
                <c:pt idx="2459">
                  <c:v>96886</c:v>
                </c:pt>
                <c:pt idx="2461">
                  <c:v>96965</c:v>
                </c:pt>
                <c:pt idx="2463">
                  <c:v>97044</c:v>
                </c:pt>
                <c:pt idx="2465">
                  <c:v>97124</c:v>
                </c:pt>
                <c:pt idx="2467">
                  <c:v>97202</c:v>
                </c:pt>
                <c:pt idx="2469">
                  <c:v>97278</c:v>
                </c:pt>
                <c:pt idx="2471">
                  <c:v>97355</c:v>
                </c:pt>
                <c:pt idx="2473">
                  <c:v>97432</c:v>
                </c:pt>
                <c:pt idx="2475">
                  <c:v>97509</c:v>
                </c:pt>
                <c:pt idx="2477">
                  <c:v>97587</c:v>
                </c:pt>
                <c:pt idx="2479">
                  <c:v>97667</c:v>
                </c:pt>
                <c:pt idx="2481">
                  <c:v>97745</c:v>
                </c:pt>
                <c:pt idx="2483">
                  <c:v>97823</c:v>
                </c:pt>
                <c:pt idx="2485">
                  <c:v>97900</c:v>
                </c:pt>
                <c:pt idx="2487">
                  <c:v>97977</c:v>
                </c:pt>
                <c:pt idx="2489">
                  <c:v>98054</c:v>
                </c:pt>
                <c:pt idx="2491">
                  <c:v>98131</c:v>
                </c:pt>
                <c:pt idx="2493">
                  <c:v>98208</c:v>
                </c:pt>
                <c:pt idx="2495">
                  <c:v>98286</c:v>
                </c:pt>
                <c:pt idx="2497">
                  <c:v>98365</c:v>
                </c:pt>
                <c:pt idx="2499">
                  <c:v>98443</c:v>
                </c:pt>
                <c:pt idx="2501">
                  <c:v>98522</c:v>
                </c:pt>
                <c:pt idx="2503">
                  <c:v>98598</c:v>
                </c:pt>
                <c:pt idx="2505">
                  <c:v>98675</c:v>
                </c:pt>
                <c:pt idx="2507">
                  <c:v>98752</c:v>
                </c:pt>
                <c:pt idx="2509">
                  <c:v>98831</c:v>
                </c:pt>
                <c:pt idx="2511">
                  <c:v>98910</c:v>
                </c:pt>
                <c:pt idx="2513">
                  <c:v>98990</c:v>
                </c:pt>
                <c:pt idx="2515">
                  <c:v>99068</c:v>
                </c:pt>
                <c:pt idx="2517">
                  <c:v>99147</c:v>
                </c:pt>
                <c:pt idx="2519">
                  <c:v>99225</c:v>
                </c:pt>
                <c:pt idx="2521">
                  <c:v>99302</c:v>
                </c:pt>
                <c:pt idx="2523">
                  <c:v>99379</c:v>
                </c:pt>
                <c:pt idx="2525">
                  <c:v>99457</c:v>
                </c:pt>
                <c:pt idx="2527">
                  <c:v>99533</c:v>
                </c:pt>
                <c:pt idx="2529">
                  <c:v>99612</c:v>
                </c:pt>
                <c:pt idx="2531">
                  <c:v>99691</c:v>
                </c:pt>
                <c:pt idx="2533">
                  <c:v>99771</c:v>
                </c:pt>
                <c:pt idx="2535">
                  <c:v>99852</c:v>
                </c:pt>
                <c:pt idx="2537">
                  <c:v>99932</c:v>
                </c:pt>
                <c:pt idx="2539">
                  <c:v>100012</c:v>
                </c:pt>
                <c:pt idx="2541">
                  <c:v>100090</c:v>
                </c:pt>
                <c:pt idx="2543">
                  <c:v>100169</c:v>
                </c:pt>
                <c:pt idx="2545">
                  <c:v>100248</c:v>
                </c:pt>
                <c:pt idx="2547">
                  <c:v>100328</c:v>
                </c:pt>
                <c:pt idx="2549">
                  <c:v>100406</c:v>
                </c:pt>
                <c:pt idx="2551">
                  <c:v>100484</c:v>
                </c:pt>
                <c:pt idx="2553">
                  <c:v>100563</c:v>
                </c:pt>
                <c:pt idx="2555">
                  <c:v>100643</c:v>
                </c:pt>
                <c:pt idx="2557">
                  <c:v>100723</c:v>
                </c:pt>
                <c:pt idx="2559">
                  <c:v>100802</c:v>
                </c:pt>
                <c:pt idx="2561">
                  <c:v>100881</c:v>
                </c:pt>
                <c:pt idx="2563">
                  <c:v>100960</c:v>
                </c:pt>
                <c:pt idx="2565">
                  <c:v>101039</c:v>
                </c:pt>
                <c:pt idx="2567">
                  <c:v>101120</c:v>
                </c:pt>
                <c:pt idx="2569">
                  <c:v>101199</c:v>
                </c:pt>
                <c:pt idx="2571">
                  <c:v>101279</c:v>
                </c:pt>
                <c:pt idx="2573">
                  <c:v>101358</c:v>
                </c:pt>
                <c:pt idx="2575">
                  <c:v>101437</c:v>
                </c:pt>
                <c:pt idx="2577">
                  <c:v>101518</c:v>
                </c:pt>
                <c:pt idx="2579">
                  <c:v>101597</c:v>
                </c:pt>
                <c:pt idx="2581">
                  <c:v>101676</c:v>
                </c:pt>
                <c:pt idx="2583">
                  <c:v>101753</c:v>
                </c:pt>
                <c:pt idx="2585">
                  <c:v>101831</c:v>
                </c:pt>
                <c:pt idx="2587">
                  <c:v>101909</c:v>
                </c:pt>
                <c:pt idx="2589">
                  <c:v>101988</c:v>
                </c:pt>
                <c:pt idx="2591">
                  <c:v>102067</c:v>
                </c:pt>
                <c:pt idx="2593">
                  <c:v>102145</c:v>
                </c:pt>
                <c:pt idx="2595">
                  <c:v>102223</c:v>
                </c:pt>
                <c:pt idx="2597">
                  <c:v>102303</c:v>
                </c:pt>
                <c:pt idx="2599">
                  <c:v>102384</c:v>
                </c:pt>
                <c:pt idx="2601">
                  <c:v>102465</c:v>
                </c:pt>
                <c:pt idx="2603">
                  <c:v>102544</c:v>
                </c:pt>
                <c:pt idx="2605">
                  <c:v>102624</c:v>
                </c:pt>
                <c:pt idx="2607">
                  <c:v>102703</c:v>
                </c:pt>
                <c:pt idx="2609">
                  <c:v>102782</c:v>
                </c:pt>
                <c:pt idx="2611">
                  <c:v>102861</c:v>
                </c:pt>
                <c:pt idx="2613">
                  <c:v>102940</c:v>
                </c:pt>
                <c:pt idx="2615">
                  <c:v>103019</c:v>
                </c:pt>
                <c:pt idx="2617">
                  <c:v>103097</c:v>
                </c:pt>
                <c:pt idx="2619">
                  <c:v>103176</c:v>
                </c:pt>
                <c:pt idx="2621">
                  <c:v>103256</c:v>
                </c:pt>
                <c:pt idx="2623">
                  <c:v>103335</c:v>
                </c:pt>
                <c:pt idx="2625">
                  <c:v>103416</c:v>
                </c:pt>
                <c:pt idx="2627">
                  <c:v>103497</c:v>
                </c:pt>
                <c:pt idx="2629">
                  <c:v>103577</c:v>
                </c:pt>
                <c:pt idx="2631">
                  <c:v>103657</c:v>
                </c:pt>
                <c:pt idx="2633">
                  <c:v>103735</c:v>
                </c:pt>
                <c:pt idx="2635">
                  <c:v>103814</c:v>
                </c:pt>
                <c:pt idx="2637">
                  <c:v>103892</c:v>
                </c:pt>
                <c:pt idx="2639">
                  <c:v>103970</c:v>
                </c:pt>
                <c:pt idx="2641">
                  <c:v>104049</c:v>
                </c:pt>
                <c:pt idx="2643">
                  <c:v>104129</c:v>
                </c:pt>
                <c:pt idx="2645">
                  <c:v>104209</c:v>
                </c:pt>
                <c:pt idx="2647">
                  <c:v>104290</c:v>
                </c:pt>
                <c:pt idx="2649">
                  <c:v>104369</c:v>
                </c:pt>
                <c:pt idx="2651">
                  <c:v>104448</c:v>
                </c:pt>
                <c:pt idx="2653">
                  <c:v>104525</c:v>
                </c:pt>
                <c:pt idx="2655">
                  <c:v>104603</c:v>
                </c:pt>
                <c:pt idx="2657">
                  <c:v>104682</c:v>
                </c:pt>
                <c:pt idx="2659">
                  <c:v>104762</c:v>
                </c:pt>
                <c:pt idx="2661">
                  <c:v>104843</c:v>
                </c:pt>
                <c:pt idx="2663">
                  <c:v>104922</c:v>
                </c:pt>
                <c:pt idx="2665">
                  <c:v>105001</c:v>
                </c:pt>
                <c:pt idx="2667">
                  <c:v>105082</c:v>
                </c:pt>
                <c:pt idx="2669">
                  <c:v>105163</c:v>
                </c:pt>
                <c:pt idx="2671">
                  <c:v>105245</c:v>
                </c:pt>
                <c:pt idx="2673">
                  <c:v>105328</c:v>
                </c:pt>
                <c:pt idx="2675">
                  <c:v>105411</c:v>
                </c:pt>
                <c:pt idx="2677">
                  <c:v>105495</c:v>
                </c:pt>
                <c:pt idx="2679">
                  <c:v>105580</c:v>
                </c:pt>
                <c:pt idx="2681">
                  <c:v>105662</c:v>
                </c:pt>
                <c:pt idx="2683">
                  <c:v>105743</c:v>
                </c:pt>
                <c:pt idx="2685">
                  <c:v>105823</c:v>
                </c:pt>
                <c:pt idx="2687">
                  <c:v>105904</c:v>
                </c:pt>
                <c:pt idx="2689">
                  <c:v>105987</c:v>
                </c:pt>
                <c:pt idx="2691">
                  <c:v>106067</c:v>
                </c:pt>
                <c:pt idx="2693">
                  <c:v>106149</c:v>
                </c:pt>
                <c:pt idx="2695">
                  <c:v>106230</c:v>
                </c:pt>
                <c:pt idx="2697">
                  <c:v>106311</c:v>
                </c:pt>
                <c:pt idx="2699">
                  <c:v>106391</c:v>
                </c:pt>
                <c:pt idx="2701">
                  <c:v>106473</c:v>
                </c:pt>
                <c:pt idx="2703">
                  <c:v>106552</c:v>
                </c:pt>
                <c:pt idx="2705">
                  <c:v>106632</c:v>
                </c:pt>
                <c:pt idx="2707">
                  <c:v>106712</c:v>
                </c:pt>
                <c:pt idx="2709">
                  <c:v>106795</c:v>
                </c:pt>
                <c:pt idx="2711">
                  <c:v>106875</c:v>
                </c:pt>
                <c:pt idx="2713">
                  <c:v>106957</c:v>
                </c:pt>
                <c:pt idx="2715">
                  <c:v>107041</c:v>
                </c:pt>
                <c:pt idx="2717">
                  <c:v>107124</c:v>
                </c:pt>
                <c:pt idx="2719">
                  <c:v>107203</c:v>
                </c:pt>
                <c:pt idx="2721">
                  <c:v>107285</c:v>
                </c:pt>
                <c:pt idx="2723">
                  <c:v>107367</c:v>
                </c:pt>
                <c:pt idx="2725">
                  <c:v>107449</c:v>
                </c:pt>
                <c:pt idx="2727">
                  <c:v>107530</c:v>
                </c:pt>
                <c:pt idx="2729">
                  <c:v>107609</c:v>
                </c:pt>
                <c:pt idx="2731">
                  <c:v>107689</c:v>
                </c:pt>
                <c:pt idx="2733">
                  <c:v>107770</c:v>
                </c:pt>
                <c:pt idx="2735">
                  <c:v>107851</c:v>
                </c:pt>
                <c:pt idx="2737">
                  <c:v>107930</c:v>
                </c:pt>
                <c:pt idx="2739">
                  <c:v>108009</c:v>
                </c:pt>
                <c:pt idx="2741">
                  <c:v>108089</c:v>
                </c:pt>
                <c:pt idx="2743">
                  <c:v>108169</c:v>
                </c:pt>
                <c:pt idx="2745">
                  <c:v>108250</c:v>
                </c:pt>
                <c:pt idx="2747">
                  <c:v>108331</c:v>
                </c:pt>
                <c:pt idx="2749">
                  <c:v>108411</c:v>
                </c:pt>
                <c:pt idx="2751">
                  <c:v>108490</c:v>
                </c:pt>
                <c:pt idx="2753">
                  <c:v>108569</c:v>
                </c:pt>
                <c:pt idx="2755">
                  <c:v>108649</c:v>
                </c:pt>
                <c:pt idx="2757">
                  <c:v>108729</c:v>
                </c:pt>
                <c:pt idx="2759">
                  <c:v>108808</c:v>
                </c:pt>
                <c:pt idx="2761">
                  <c:v>108888</c:v>
                </c:pt>
                <c:pt idx="2763">
                  <c:v>108967</c:v>
                </c:pt>
                <c:pt idx="2765">
                  <c:v>109047</c:v>
                </c:pt>
                <c:pt idx="2767">
                  <c:v>109126</c:v>
                </c:pt>
                <c:pt idx="2769">
                  <c:v>109205</c:v>
                </c:pt>
                <c:pt idx="2771">
                  <c:v>109284</c:v>
                </c:pt>
                <c:pt idx="2773">
                  <c:v>109363</c:v>
                </c:pt>
                <c:pt idx="2775">
                  <c:v>109444</c:v>
                </c:pt>
                <c:pt idx="2777">
                  <c:v>109523</c:v>
                </c:pt>
                <c:pt idx="2779">
                  <c:v>109602</c:v>
                </c:pt>
                <c:pt idx="2781">
                  <c:v>109681</c:v>
                </c:pt>
                <c:pt idx="2783">
                  <c:v>109760</c:v>
                </c:pt>
                <c:pt idx="2785">
                  <c:v>109840</c:v>
                </c:pt>
                <c:pt idx="2787">
                  <c:v>109920</c:v>
                </c:pt>
                <c:pt idx="2789">
                  <c:v>110001</c:v>
                </c:pt>
                <c:pt idx="2791">
                  <c:v>110080</c:v>
                </c:pt>
                <c:pt idx="2793">
                  <c:v>110160</c:v>
                </c:pt>
                <c:pt idx="2795">
                  <c:v>110242</c:v>
                </c:pt>
                <c:pt idx="2797">
                  <c:v>110323</c:v>
                </c:pt>
                <c:pt idx="2799">
                  <c:v>110404</c:v>
                </c:pt>
                <c:pt idx="2801">
                  <c:v>110484</c:v>
                </c:pt>
                <c:pt idx="2803">
                  <c:v>110564</c:v>
                </c:pt>
                <c:pt idx="2805">
                  <c:v>110645</c:v>
                </c:pt>
                <c:pt idx="2807">
                  <c:v>110725</c:v>
                </c:pt>
                <c:pt idx="2809">
                  <c:v>110804</c:v>
                </c:pt>
                <c:pt idx="2811">
                  <c:v>110884</c:v>
                </c:pt>
                <c:pt idx="2813">
                  <c:v>110964</c:v>
                </c:pt>
                <c:pt idx="2815">
                  <c:v>111046</c:v>
                </c:pt>
                <c:pt idx="2817">
                  <c:v>111127</c:v>
                </c:pt>
                <c:pt idx="2819">
                  <c:v>111208</c:v>
                </c:pt>
                <c:pt idx="2821">
                  <c:v>111289</c:v>
                </c:pt>
                <c:pt idx="2823">
                  <c:v>111371</c:v>
                </c:pt>
                <c:pt idx="2825">
                  <c:v>111452</c:v>
                </c:pt>
                <c:pt idx="2827">
                  <c:v>111532</c:v>
                </c:pt>
                <c:pt idx="2829">
                  <c:v>111611</c:v>
                </c:pt>
                <c:pt idx="2831">
                  <c:v>111694</c:v>
                </c:pt>
                <c:pt idx="2833">
                  <c:v>111777</c:v>
                </c:pt>
                <c:pt idx="2835">
                  <c:v>111859</c:v>
                </c:pt>
                <c:pt idx="2837">
                  <c:v>111943</c:v>
                </c:pt>
                <c:pt idx="2839">
                  <c:v>112027</c:v>
                </c:pt>
                <c:pt idx="2841">
                  <c:v>112113</c:v>
                </c:pt>
                <c:pt idx="2843">
                  <c:v>112198</c:v>
                </c:pt>
                <c:pt idx="2845">
                  <c:v>112281</c:v>
                </c:pt>
                <c:pt idx="2847">
                  <c:v>112364</c:v>
                </c:pt>
                <c:pt idx="2849">
                  <c:v>112449</c:v>
                </c:pt>
                <c:pt idx="2851">
                  <c:v>112533</c:v>
                </c:pt>
                <c:pt idx="2853">
                  <c:v>112617</c:v>
                </c:pt>
                <c:pt idx="2855">
                  <c:v>112703</c:v>
                </c:pt>
                <c:pt idx="2857">
                  <c:v>112786</c:v>
                </c:pt>
                <c:pt idx="2859">
                  <c:v>112867</c:v>
                </c:pt>
                <c:pt idx="2861">
                  <c:v>112951</c:v>
                </c:pt>
                <c:pt idx="2863">
                  <c:v>113036</c:v>
                </c:pt>
                <c:pt idx="2865">
                  <c:v>113120</c:v>
                </c:pt>
                <c:pt idx="2867">
                  <c:v>113202</c:v>
                </c:pt>
                <c:pt idx="2869">
                  <c:v>113285</c:v>
                </c:pt>
                <c:pt idx="2871">
                  <c:v>113370</c:v>
                </c:pt>
                <c:pt idx="2873">
                  <c:v>113453</c:v>
                </c:pt>
                <c:pt idx="2875">
                  <c:v>113538</c:v>
                </c:pt>
                <c:pt idx="2877">
                  <c:v>113622</c:v>
                </c:pt>
                <c:pt idx="2879">
                  <c:v>113707</c:v>
                </c:pt>
                <c:pt idx="2881">
                  <c:v>113788</c:v>
                </c:pt>
                <c:pt idx="2883">
                  <c:v>113870</c:v>
                </c:pt>
                <c:pt idx="2885">
                  <c:v>113954</c:v>
                </c:pt>
                <c:pt idx="2887">
                  <c:v>114040</c:v>
                </c:pt>
                <c:pt idx="2889">
                  <c:v>114123</c:v>
                </c:pt>
                <c:pt idx="2891">
                  <c:v>114208</c:v>
                </c:pt>
                <c:pt idx="2893">
                  <c:v>114293</c:v>
                </c:pt>
                <c:pt idx="2895">
                  <c:v>114377</c:v>
                </c:pt>
                <c:pt idx="2897">
                  <c:v>114460</c:v>
                </c:pt>
                <c:pt idx="2899">
                  <c:v>114543</c:v>
                </c:pt>
                <c:pt idx="2901">
                  <c:v>114626</c:v>
                </c:pt>
                <c:pt idx="2903">
                  <c:v>114709</c:v>
                </c:pt>
                <c:pt idx="2905">
                  <c:v>114793</c:v>
                </c:pt>
                <c:pt idx="2907">
                  <c:v>114876</c:v>
                </c:pt>
                <c:pt idx="2909">
                  <c:v>114962</c:v>
                </c:pt>
                <c:pt idx="2911">
                  <c:v>115045</c:v>
                </c:pt>
                <c:pt idx="2913">
                  <c:v>115128</c:v>
                </c:pt>
                <c:pt idx="2915">
                  <c:v>115212</c:v>
                </c:pt>
                <c:pt idx="2917">
                  <c:v>115297</c:v>
                </c:pt>
                <c:pt idx="2919">
                  <c:v>115380</c:v>
                </c:pt>
                <c:pt idx="2921">
                  <c:v>115464</c:v>
                </c:pt>
                <c:pt idx="2923">
                  <c:v>115548</c:v>
                </c:pt>
                <c:pt idx="2925">
                  <c:v>115633</c:v>
                </c:pt>
                <c:pt idx="2927">
                  <c:v>115717</c:v>
                </c:pt>
                <c:pt idx="2929">
                  <c:v>115801</c:v>
                </c:pt>
                <c:pt idx="2931">
                  <c:v>115885</c:v>
                </c:pt>
                <c:pt idx="2933">
                  <c:v>115970</c:v>
                </c:pt>
                <c:pt idx="2935">
                  <c:v>116054</c:v>
                </c:pt>
                <c:pt idx="2937">
                  <c:v>116139</c:v>
                </c:pt>
                <c:pt idx="2939">
                  <c:v>116222</c:v>
                </c:pt>
                <c:pt idx="2941">
                  <c:v>116307</c:v>
                </c:pt>
                <c:pt idx="2943">
                  <c:v>116392</c:v>
                </c:pt>
                <c:pt idx="2945">
                  <c:v>116476</c:v>
                </c:pt>
                <c:pt idx="2947">
                  <c:v>116562</c:v>
                </c:pt>
                <c:pt idx="2949">
                  <c:v>116644</c:v>
                </c:pt>
                <c:pt idx="2951">
                  <c:v>116728</c:v>
                </c:pt>
                <c:pt idx="2953">
                  <c:v>116811</c:v>
                </c:pt>
                <c:pt idx="2955">
                  <c:v>116894</c:v>
                </c:pt>
                <c:pt idx="2957">
                  <c:v>116978</c:v>
                </c:pt>
                <c:pt idx="2959">
                  <c:v>117062</c:v>
                </c:pt>
                <c:pt idx="2961">
                  <c:v>117146</c:v>
                </c:pt>
                <c:pt idx="2963">
                  <c:v>117231</c:v>
                </c:pt>
                <c:pt idx="2965">
                  <c:v>117317</c:v>
                </c:pt>
                <c:pt idx="2967">
                  <c:v>117402</c:v>
                </c:pt>
                <c:pt idx="2969">
                  <c:v>117488</c:v>
                </c:pt>
                <c:pt idx="2971">
                  <c:v>117573</c:v>
                </c:pt>
                <c:pt idx="2973">
                  <c:v>117656</c:v>
                </c:pt>
                <c:pt idx="2975">
                  <c:v>117740</c:v>
                </c:pt>
                <c:pt idx="2977">
                  <c:v>117824</c:v>
                </c:pt>
                <c:pt idx="2979">
                  <c:v>117906</c:v>
                </c:pt>
                <c:pt idx="2981">
                  <c:v>117989</c:v>
                </c:pt>
                <c:pt idx="2983">
                  <c:v>118072</c:v>
                </c:pt>
                <c:pt idx="2985">
                  <c:v>118157</c:v>
                </c:pt>
                <c:pt idx="2987">
                  <c:v>118239</c:v>
                </c:pt>
                <c:pt idx="2989">
                  <c:v>118323</c:v>
                </c:pt>
                <c:pt idx="2991">
                  <c:v>118407</c:v>
                </c:pt>
                <c:pt idx="2993">
                  <c:v>118492</c:v>
                </c:pt>
                <c:pt idx="2995">
                  <c:v>118577</c:v>
                </c:pt>
                <c:pt idx="2997">
                  <c:v>118661</c:v>
                </c:pt>
                <c:pt idx="2999">
                  <c:v>118744</c:v>
                </c:pt>
                <c:pt idx="3001">
                  <c:v>118828</c:v>
                </c:pt>
                <c:pt idx="3003">
                  <c:v>118912</c:v>
                </c:pt>
                <c:pt idx="3005">
                  <c:v>118995</c:v>
                </c:pt>
                <c:pt idx="3007">
                  <c:v>119079</c:v>
                </c:pt>
                <c:pt idx="3009">
                  <c:v>119161</c:v>
                </c:pt>
                <c:pt idx="3011">
                  <c:v>119244</c:v>
                </c:pt>
                <c:pt idx="3013">
                  <c:v>119327</c:v>
                </c:pt>
                <c:pt idx="3015">
                  <c:v>119410</c:v>
                </c:pt>
                <c:pt idx="3017">
                  <c:v>119494</c:v>
                </c:pt>
                <c:pt idx="3019">
                  <c:v>119578</c:v>
                </c:pt>
                <c:pt idx="3021">
                  <c:v>119663</c:v>
                </c:pt>
                <c:pt idx="3023">
                  <c:v>119747</c:v>
                </c:pt>
                <c:pt idx="3025">
                  <c:v>119832</c:v>
                </c:pt>
                <c:pt idx="3027">
                  <c:v>119918</c:v>
                </c:pt>
                <c:pt idx="3029">
                  <c:v>120003</c:v>
                </c:pt>
                <c:pt idx="3031">
                  <c:v>120085</c:v>
                </c:pt>
              </c:strCache>
            </c:strRef>
          </c:xVal>
          <c:yVal>
            <c:numRef>
              <c:f>Gyro!$D$2:$D$3033</c:f>
              <c:numCache>
                <c:formatCode>General</c:formatCode>
                <c:ptCount val="3032"/>
                <c:pt idx="1">
                  <c:v>0</c:v>
                </c:pt>
                <c:pt idx="3">
                  <c:v>66.27</c:v>
                </c:pt>
                <c:pt idx="5">
                  <c:v>41.45</c:v>
                </c:pt>
                <c:pt idx="7">
                  <c:v>34.6</c:v>
                </c:pt>
                <c:pt idx="9">
                  <c:v>-7.89</c:v>
                </c:pt>
                <c:pt idx="11">
                  <c:v>1.73</c:v>
                </c:pt>
                <c:pt idx="13">
                  <c:v>7.13</c:v>
                </c:pt>
                <c:pt idx="15">
                  <c:v>56.2</c:v>
                </c:pt>
                <c:pt idx="17">
                  <c:v>59.36</c:v>
                </c:pt>
                <c:pt idx="19">
                  <c:v>33.049999999999997</c:v>
                </c:pt>
                <c:pt idx="21">
                  <c:v>-27.71</c:v>
                </c:pt>
                <c:pt idx="23">
                  <c:v>69.099999999999994</c:v>
                </c:pt>
                <c:pt idx="25">
                  <c:v>-6.43</c:v>
                </c:pt>
                <c:pt idx="27">
                  <c:v>130.21</c:v>
                </c:pt>
                <c:pt idx="29">
                  <c:v>22.73</c:v>
                </c:pt>
                <c:pt idx="31">
                  <c:v>39.6</c:v>
                </c:pt>
                <c:pt idx="33">
                  <c:v>-45.05</c:v>
                </c:pt>
                <c:pt idx="35">
                  <c:v>-13.95</c:v>
                </c:pt>
                <c:pt idx="37">
                  <c:v>22.58</c:v>
                </c:pt>
                <c:pt idx="39">
                  <c:v>-22.29</c:v>
                </c:pt>
                <c:pt idx="41">
                  <c:v>-28.75</c:v>
                </c:pt>
                <c:pt idx="43">
                  <c:v>-24.29</c:v>
                </c:pt>
                <c:pt idx="45">
                  <c:v>-14.43</c:v>
                </c:pt>
                <c:pt idx="47">
                  <c:v>-88.06</c:v>
                </c:pt>
                <c:pt idx="49">
                  <c:v>-8.32</c:v>
                </c:pt>
                <c:pt idx="51">
                  <c:v>37.28</c:v>
                </c:pt>
                <c:pt idx="53">
                  <c:v>-38.6</c:v>
                </c:pt>
                <c:pt idx="55">
                  <c:v>-11.73</c:v>
                </c:pt>
                <c:pt idx="57">
                  <c:v>4.4000000000000004</c:v>
                </c:pt>
                <c:pt idx="59">
                  <c:v>-45.47</c:v>
                </c:pt>
                <c:pt idx="61">
                  <c:v>-40.06</c:v>
                </c:pt>
                <c:pt idx="63">
                  <c:v>-2.02</c:v>
                </c:pt>
                <c:pt idx="65">
                  <c:v>73.400000000000006</c:v>
                </c:pt>
                <c:pt idx="67">
                  <c:v>-110.41</c:v>
                </c:pt>
                <c:pt idx="69">
                  <c:v>156.75</c:v>
                </c:pt>
                <c:pt idx="71">
                  <c:v>168.32</c:v>
                </c:pt>
                <c:pt idx="73">
                  <c:v>-181.04</c:v>
                </c:pt>
                <c:pt idx="75">
                  <c:v>174.61</c:v>
                </c:pt>
                <c:pt idx="77">
                  <c:v>42.35</c:v>
                </c:pt>
                <c:pt idx="79">
                  <c:v>-104.12</c:v>
                </c:pt>
                <c:pt idx="81">
                  <c:v>-94</c:v>
                </c:pt>
                <c:pt idx="83">
                  <c:v>-174.73</c:v>
                </c:pt>
                <c:pt idx="85">
                  <c:v>126.72</c:v>
                </c:pt>
                <c:pt idx="87">
                  <c:v>97.65</c:v>
                </c:pt>
                <c:pt idx="89">
                  <c:v>75.5</c:v>
                </c:pt>
                <c:pt idx="91">
                  <c:v>28.63</c:v>
                </c:pt>
                <c:pt idx="93">
                  <c:v>1.97</c:v>
                </c:pt>
                <c:pt idx="95">
                  <c:v>83.48</c:v>
                </c:pt>
                <c:pt idx="97">
                  <c:v>112.66</c:v>
                </c:pt>
                <c:pt idx="99">
                  <c:v>147.82</c:v>
                </c:pt>
                <c:pt idx="101">
                  <c:v>124.95</c:v>
                </c:pt>
                <c:pt idx="103">
                  <c:v>183.65</c:v>
                </c:pt>
                <c:pt idx="105">
                  <c:v>274.02</c:v>
                </c:pt>
                <c:pt idx="107">
                  <c:v>123.16</c:v>
                </c:pt>
                <c:pt idx="109">
                  <c:v>18.23</c:v>
                </c:pt>
                <c:pt idx="111">
                  <c:v>-187.22</c:v>
                </c:pt>
                <c:pt idx="113">
                  <c:v>-170.52</c:v>
                </c:pt>
                <c:pt idx="115">
                  <c:v>-343.04</c:v>
                </c:pt>
                <c:pt idx="117">
                  <c:v>-265.79000000000002</c:v>
                </c:pt>
                <c:pt idx="119">
                  <c:v>-67.86</c:v>
                </c:pt>
                <c:pt idx="121">
                  <c:v>-223.57</c:v>
                </c:pt>
                <c:pt idx="123">
                  <c:v>-131.62</c:v>
                </c:pt>
                <c:pt idx="125">
                  <c:v>-17.11</c:v>
                </c:pt>
                <c:pt idx="127">
                  <c:v>124.43</c:v>
                </c:pt>
                <c:pt idx="129">
                  <c:v>349.65</c:v>
                </c:pt>
                <c:pt idx="131">
                  <c:v>493.45</c:v>
                </c:pt>
                <c:pt idx="133">
                  <c:v>411.11</c:v>
                </c:pt>
                <c:pt idx="135">
                  <c:v>251.63</c:v>
                </c:pt>
                <c:pt idx="137">
                  <c:v>191.91</c:v>
                </c:pt>
                <c:pt idx="139">
                  <c:v>134.06</c:v>
                </c:pt>
                <c:pt idx="141">
                  <c:v>-94.92</c:v>
                </c:pt>
                <c:pt idx="143">
                  <c:v>-107.51</c:v>
                </c:pt>
                <c:pt idx="145">
                  <c:v>-156.13999999999999</c:v>
                </c:pt>
                <c:pt idx="147">
                  <c:v>-80.12</c:v>
                </c:pt>
                <c:pt idx="149">
                  <c:v>-93.88</c:v>
                </c:pt>
                <c:pt idx="151">
                  <c:v>-174.4</c:v>
                </c:pt>
                <c:pt idx="153">
                  <c:v>-393.74</c:v>
                </c:pt>
                <c:pt idx="155">
                  <c:v>-114.56</c:v>
                </c:pt>
                <c:pt idx="157">
                  <c:v>-10.26</c:v>
                </c:pt>
                <c:pt idx="159">
                  <c:v>42.67</c:v>
                </c:pt>
                <c:pt idx="161">
                  <c:v>62.06</c:v>
                </c:pt>
                <c:pt idx="163">
                  <c:v>-37.270000000000003</c:v>
                </c:pt>
                <c:pt idx="165">
                  <c:v>-70.02</c:v>
                </c:pt>
                <c:pt idx="167">
                  <c:v>-35.729999999999997</c:v>
                </c:pt>
                <c:pt idx="169">
                  <c:v>40.32</c:v>
                </c:pt>
                <c:pt idx="171">
                  <c:v>-95.16</c:v>
                </c:pt>
                <c:pt idx="173">
                  <c:v>-145.33000000000001</c:v>
                </c:pt>
                <c:pt idx="175">
                  <c:v>-83.83</c:v>
                </c:pt>
                <c:pt idx="177">
                  <c:v>-79.739999999999995</c:v>
                </c:pt>
                <c:pt idx="179">
                  <c:v>-72.09</c:v>
                </c:pt>
                <c:pt idx="181">
                  <c:v>-223.16</c:v>
                </c:pt>
                <c:pt idx="183">
                  <c:v>-71.08</c:v>
                </c:pt>
                <c:pt idx="185">
                  <c:v>-113.28</c:v>
                </c:pt>
                <c:pt idx="187">
                  <c:v>-82.05</c:v>
                </c:pt>
                <c:pt idx="189">
                  <c:v>3.69</c:v>
                </c:pt>
                <c:pt idx="191">
                  <c:v>-23.92</c:v>
                </c:pt>
                <c:pt idx="193">
                  <c:v>8.3699999999999992</c:v>
                </c:pt>
                <c:pt idx="195">
                  <c:v>-22.61</c:v>
                </c:pt>
                <c:pt idx="197">
                  <c:v>7.18</c:v>
                </c:pt>
                <c:pt idx="199">
                  <c:v>-86.64</c:v>
                </c:pt>
                <c:pt idx="201">
                  <c:v>-37.450000000000003</c:v>
                </c:pt>
                <c:pt idx="203">
                  <c:v>-106.52</c:v>
                </c:pt>
                <c:pt idx="205">
                  <c:v>-122.03</c:v>
                </c:pt>
                <c:pt idx="207">
                  <c:v>-8.1999999999999993</c:v>
                </c:pt>
                <c:pt idx="209">
                  <c:v>-78.27</c:v>
                </c:pt>
                <c:pt idx="211">
                  <c:v>-57.77</c:v>
                </c:pt>
                <c:pt idx="213">
                  <c:v>-24.43</c:v>
                </c:pt>
                <c:pt idx="215">
                  <c:v>52.7</c:v>
                </c:pt>
                <c:pt idx="217">
                  <c:v>-116.82</c:v>
                </c:pt>
                <c:pt idx="219">
                  <c:v>-109.34</c:v>
                </c:pt>
                <c:pt idx="221">
                  <c:v>11.59</c:v>
                </c:pt>
                <c:pt idx="223">
                  <c:v>98.08</c:v>
                </c:pt>
                <c:pt idx="225">
                  <c:v>53.74</c:v>
                </c:pt>
                <c:pt idx="227">
                  <c:v>-7.19</c:v>
                </c:pt>
                <c:pt idx="229">
                  <c:v>30.64</c:v>
                </c:pt>
                <c:pt idx="231">
                  <c:v>30.96</c:v>
                </c:pt>
                <c:pt idx="233">
                  <c:v>55.25</c:v>
                </c:pt>
                <c:pt idx="235">
                  <c:v>77.98</c:v>
                </c:pt>
                <c:pt idx="237">
                  <c:v>93.63</c:v>
                </c:pt>
                <c:pt idx="239">
                  <c:v>95.19</c:v>
                </c:pt>
                <c:pt idx="241">
                  <c:v>58.18</c:v>
                </c:pt>
                <c:pt idx="243">
                  <c:v>3.37</c:v>
                </c:pt>
                <c:pt idx="245">
                  <c:v>-3.97</c:v>
                </c:pt>
                <c:pt idx="247">
                  <c:v>0.66</c:v>
                </c:pt>
                <c:pt idx="249">
                  <c:v>100.87</c:v>
                </c:pt>
                <c:pt idx="251">
                  <c:v>45.44</c:v>
                </c:pt>
                <c:pt idx="253">
                  <c:v>58.03</c:v>
                </c:pt>
                <c:pt idx="255">
                  <c:v>-37.92</c:v>
                </c:pt>
                <c:pt idx="257">
                  <c:v>144.76</c:v>
                </c:pt>
                <c:pt idx="259">
                  <c:v>-35.1</c:v>
                </c:pt>
                <c:pt idx="261">
                  <c:v>-62.87</c:v>
                </c:pt>
                <c:pt idx="263">
                  <c:v>47.77</c:v>
                </c:pt>
                <c:pt idx="265">
                  <c:v>57.1</c:v>
                </c:pt>
                <c:pt idx="267">
                  <c:v>62.35</c:v>
                </c:pt>
                <c:pt idx="269">
                  <c:v>95.62</c:v>
                </c:pt>
                <c:pt idx="271">
                  <c:v>82.23</c:v>
                </c:pt>
                <c:pt idx="273">
                  <c:v>-18.2</c:v>
                </c:pt>
                <c:pt idx="275">
                  <c:v>2.44</c:v>
                </c:pt>
                <c:pt idx="277">
                  <c:v>141.62</c:v>
                </c:pt>
                <c:pt idx="279">
                  <c:v>166.52</c:v>
                </c:pt>
                <c:pt idx="281">
                  <c:v>177.02</c:v>
                </c:pt>
                <c:pt idx="283">
                  <c:v>138.06</c:v>
                </c:pt>
                <c:pt idx="285">
                  <c:v>43.83</c:v>
                </c:pt>
                <c:pt idx="287">
                  <c:v>122.15</c:v>
                </c:pt>
                <c:pt idx="289">
                  <c:v>58.99</c:v>
                </c:pt>
                <c:pt idx="291">
                  <c:v>122.18</c:v>
                </c:pt>
                <c:pt idx="293">
                  <c:v>79.37</c:v>
                </c:pt>
                <c:pt idx="295">
                  <c:v>-5.56</c:v>
                </c:pt>
                <c:pt idx="297">
                  <c:v>71.25</c:v>
                </c:pt>
                <c:pt idx="299">
                  <c:v>107.89</c:v>
                </c:pt>
                <c:pt idx="301">
                  <c:v>62.2</c:v>
                </c:pt>
                <c:pt idx="303">
                  <c:v>105.53</c:v>
                </c:pt>
                <c:pt idx="305">
                  <c:v>68.599999999999994</c:v>
                </c:pt>
                <c:pt idx="307">
                  <c:v>89.65</c:v>
                </c:pt>
                <c:pt idx="309">
                  <c:v>-26.18</c:v>
                </c:pt>
                <c:pt idx="311">
                  <c:v>62.61</c:v>
                </c:pt>
                <c:pt idx="313">
                  <c:v>49.89</c:v>
                </c:pt>
                <c:pt idx="315">
                  <c:v>11.74</c:v>
                </c:pt>
                <c:pt idx="317">
                  <c:v>12.35</c:v>
                </c:pt>
                <c:pt idx="319">
                  <c:v>2.2000000000000002</c:v>
                </c:pt>
                <c:pt idx="321">
                  <c:v>27.27</c:v>
                </c:pt>
                <c:pt idx="323">
                  <c:v>4.4400000000000004</c:v>
                </c:pt>
                <c:pt idx="325">
                  <c:v>-9.27</c:v>
                </c:pt>
                <c:pt idx="327">
                  <c:v>-22.61</c:v>
                </c:pt>
                <c:pt idx="329">
                  <c:v>7.97</c:v>
                </c:pt>
                <c:pt idx="331">
                  <c:v>12.08</c:v>
                </c:pt>
                <c:pt idx="333">
                  <c:v>83.66</c:v>
                </c:pt>
                <c:pt idx="335">
                  <c:v>70.84</c:v>
                </c:pt>
                <c:pt idx="337">
                  <c:v>119.37</c:v>
                </c:pt>
                <c:pt idx="339">
                  <c:v>49.65</c:v>
                </c:pt>
                <c:pt idx="341">
                  <c:v>47.45</c:v>
                </c:pt>
                <c:pt idx="343">
                  <c:v>146.85</c:v>
                </c:pt>
                <c:pt idx="345">
                  <c:v>24.23</c:v>
                </c:pt>
                <c:pt idx="347">
                  <c:v>80.03</c:v>
                </c:pt>
                <c:pt idx="349">
                  <c:v>82.2</c:v>
                </c:pt>
                <c:pt idx="351">
                  <c:v>96.49</c:v>
                </c:pt>
                <c:pt idx="353">
                  <c:v>19.48</c:v>
                </c:pt>
                <c:pt idx="355">
                  <c:v>86.38</c:v>
                </c:pt>
                <c:pt idx="357">
                  <c:v>87.8</c:v>
                </c:pt>
                <c:pt idx="359">
                  <c:v>37.15</c:v>
                </c:pt>
                <c:pt idx="361">
                  <c:v>62.93</c:v>
                </c:pt>
                <c:pt idx="363">
                  <c:v>48.14</c:v>
                </c:pt>
                <c:pt idx="365">
                  <c:v>50.31</c:v>
                </c:pt>
                <c:pt idx="367">
                  <c:v>24.44</c:v>
                </c:pt>
                <c:pt idx="369">
                  <c:v>-20.72</c:v>
                </c:pt>
                <c:pt idx="371">
                  <c:v>39.450000000000003</c:v>
                </c:pt>
                <c:pt idx="373">
                  <c:v>-63.88</c:v>
                </c:pt>
                <c:pt idx="375">
                  <c:v>28.41</c:v>
                </c:pt>
                <c:pt idx="377">
                  <c:v>-30.24</c:v>
                </c:pt>
                <c:pt idx="379">
                  <c:v>41.08</c:v>
                </c:pt>
                <c:pt idx="381">
                  <c:v>-34.69</c:v>
                </c:pt>
                <c:pt idx="383">
                  <c:v>26.11</c:v>
                </c:pt>
                <c:pt idx="385">
                  <c:v>43.79</c:v>
                </c:pt>
                <c:pt idx="387">
                  <c:v>-25.51</c:v>
                </c:pt>
                <c:pt idx="389">
                  <c:v>-26.64</c:v>
                </c:pt>
                <c:pt idx="391">
                  <c:v>18.34</c:v>
                </c:pt>
                <c:pt idx="393">
                  <c:v>-15.45</c:v>
                </c:pt>
                <c:pt idx="395">
                  <c:v>88.61</c:v>
                </c:pt>
                <c:pt idx="397">
                  <c:v>-24.9</c:v>
                </c:pt>
                <c:pt idx="399">
                  <c:v>-24.06</c:v>
                </c:pt>
                <c:pt idx="401">
                  <c:v>72.430000000000007</c:v>
                </c:pt>
                <c:pt idx="403">
                  <c:v>-22.47</c:v>
                </c:pt>
                <c:pt idx="405">
                  <c:v>-36.11</c:v>
                </c:pt>
                <c:pt idx="407">
                  <c:v>15.63</c:v>
                </c:pt>
                <c:pt idx="409">
                  <c:v>3.92</c:v>
                </c:pt>
                <c:pt idx="411">
                  <c:v>-13.74</c:v>
                </c:pt>
                <c:pt idx="413">
                  <c:v>28.05</c:v>
                </c:pt>
                <c:pt idx="415">
                  <c:v>-42.58</c:v>
                </c:pt>
                <c:pt idx="417">
                  <c:v>-34.200000000000003</c:v>
                </c:pt>
                <c:pt idx="419">
                  <c:v>91.5</c:v>
                </c:pt>
                <c:pt idx="421">
                  <c:v>72.34</c:v>
                </c:pt>
                <c:pt idx="423">
                  <c:v>61.44</c:v>
                </c:pt>
                <c:pt idx="425">
                  <c:v>-32.11</c:v>
                </c:pt>
                <c:pt idx="427">
                  <c:v>5.53</c:v>
                </c:pt>
                <c:pt idx="429">
                  <c:v>-27.95</c:v>
                </c:pt>
                <c:pt idx="431">
                  <c:v>-24.35</c:v>
                </c:pt>
                <c:pt idx="433">
                  <c:v>-47.4</c:v>
                </c:pt>
                <c:pt idx="435">
                  <c:v>62.12</c:v>
                </c:pt>
                <c:pt idx="437">
                  <c:v>-26.32</c:v>
                </c:pt>
                <c:pt idx="439">
                  <c:v>-19.39</c:v>
                </c:pt>
                <c:pt idx="441">
                  <c:v>-10.85</c:v>
                </c:pt>
                <c:pt idx="443">
                  <c:v>-15.95</c:v>
                </c:pt>
                <c:pt idx="445">
                  <c:v>-40.18</c:v>
                </c:pt>
                <c:pt idx="447">
                  <c:v>-48.47</c:v>
                </c:pt>
                <c:pt idx="449">
                  <c:v>-2.87</c:v>
                </c:pt>
                <c:pt idx="451">
                  <c:v>4.4400000000000004</c:v>
                </c:pt>
                <c:pt idx="453">
                  <c:v>32.85</c:v>
                </c:pt>
                <c:pt idx="455">
                  <c:v>-15.16</c:v>
                </c:pt>
                <c:pt idx="457">
                  <c:v>-11.57</c:v>
                </c:pt>
                <c:pt idx="459">
                  <c:v>-44.08</c:v>
                </c:pt>
                <c:pt idx="461">
                  <c:v>-4.47</c:v>
                </c:pt>
                <c:pt idx="463">
                  <c:v>-5.36</c:v>
                </c:pt>
                <c:pt idx="465">
                  <c:v>-3.83</c:v>
                </c:pt>
                <c:pt idx="467">
                  <c:v>2.92</c:v>
                </c:pt>
                <c:pt idx="469">
                  <c:v>22.69</c:v>
                </c:pt>
                <c:pt idx="471">
                  <c:v>5.91</c:v>
                </c:pt>
                <c:pt idx="473">
                  <c:v>4.08</c:v>
                </c:pt>
                <c:pt idx="475">
                  <c:v>0.27</c:v>
                </c:pt>
                <c:pt idx="477">
                  <c:v>-1.33</c:v>
                </c:pt>
                <c:pt idx="479">
                  <c:v>0.4</c:v>
                </c:pt>
                <c:pt idx="481">
                  <c:v>4.78</c:v>
                </c:pt>
                <c:pt idx="483">
                  <c:v>-1.05</c:v>
                </c:pt>
                <c:pt idx="485">
                  <c:v>-3.11</c:v>
                </c:pt>
                <c:pt idx="487">
                  <c:v>0.38</c:v>
                </c:pt>
                <c:pt idx="489">
                  <c:v>3.74</c:v>
                </c:pt>
                <c:pt idx="491">
                  <c:v>-0.98</c:v>
                </c:pt>
                <c:pt idx="493">
                  <c:v>-5.28</c:v>
                </c:pt>
                <c:pt idx="495">
                  <c:v>-0.43</c:v>
                </c:pt>
                <c:pt idx="497">
                  <c:v>0.76</c:v>
                </c:pt>
                <c:pt idx="499">
                  <c:v>-39.65</c:v>
                </c:pt>
                <c:pt idx="501">
                  <c:v>16.079999999999998</c:v>
                </c:pt>
                <c:pt idx="503">
                  <c:v>-14.7</c:v>
                </c:pt>
                <c:pt idx="505">
                  <c:v>1.76</c:v>
                </c:pt>
                <c:pt idx="507">
                  <c:v>5.77</c:v>
                </c:pt>
                <c:pt idx="509">
                  <c:v>2.1800000000000002</c:v>
                </c:pt>
                <c:pt idx="511">
                  <c:v>2.7</c:v>
                </c:pt>
                <c:pt idx="513">
                  <c:v>-40.380000000000003</c:v>
                </c:pt>
                <c:pt idx="515">
                  <c:v>-48.35</c:v>
                </c:pt>
                <c:pt idx="517">
                  <c:v>1.01</c:v>
                </c:pt>
                <c:pt idx="519">
                  <c:v>-1.07</c:v>
                </c:pt>
                <c:pt idx="521">
                  <c:v>0.17</c:v>
                </c:pt>
                <c:pt idx="523">
                  <c:v>0.37</c:v>
                </c:pt>
                <c:pt idx="525">
                  <c:v>1.65</c:v>
                </c:pt>
                <c:pt idx="527">
                  <c:v>1.89</c:v>
                </c:pt>
                <c:pt idx="529">
                  <c:v>-8.0299999999999994</c:v>
                </c:pt>
                <c:pt idx="531">
                  <c:v>-1.33</c:v>
                </c:pt>
                <c:pt idx="533">
                  <c:v>36.340000000000003</c:v>
                </c:pt>
                <c:pt idx="535">
                  <c:v>-11.15</c:v>
                </c:pt>
                <c:pt idx="537">
                  <c:v>49.1</c:v>
                </c:pt>
                <c:pt idx="539">
                  <c:v>-90.06</c:v>
                </c:pt>
                <c:pt idx="541">
                  <c:v>68.790000000000006</c:v>
                </c:pt>
                <c:pt idx="543">
                  <c:v>170.85</c:v>
                </c:pt>
                <c:pt idx="545">
                  <c:v>11.25</c:v>
                </c:pt>
                <c:pt idx="547">
                  <c:v>-15.62</c:v>
                </c:pt>
                <c:pt idx="549">
                  <c:v>-0.84</c:v>
                </c:pt>
                <c:pt idx="551">
                  <c:v>-10.06</c:v>
                </c:pt>
                <c:pt idx="553">
                  <c:v>80.959999999999994</c:v>
                </c:pt>
                <c:pt idx="555">
                  <c:v>38.49</c:v>
                </c:pt>
                <c:pt idx="557">
                  <c:v>-54.23</c:v>
                </c:pt>
                <c:pt idx="559">
                  <c:v>5.8</c:v>
                </c:pt>
                <c:pt idx="561">
                  <c:v>-45.91</c:v>
                </c:pt>
                <c:pt idx="563">
                  <c:v>8.8699999999999992</c:v>
                </c:pt>
                <c:pt idx="565">
                  <c:v>-67.88</c:v>
                </c:pt>
                <c:pt idx="567">
                  <c:v>7.89</c:v>
                </c:pt>
                <c:pt idx="569">
                  <c:v>-45.63</c:v>
                </c:pt>
                <c:pt idx="571">
                  <c:v>31.77</c:v>
                </c:pt>
                <c:pt idx="573">
                  <c:v>-23.15</c:v>
                </c:pt>
                <c:pt idx="575">
                  <c:v>-71.099999999999994</c:v>
                </c:pt>
                <c:pt idx="577">
                  <c:v>9.83</c:v>
                </c:pt>
                <c:pt idx="579">
                  <c:v>73.569999999999993</c:v>
                </c:pt>
                <c:pt idx="581">
                  <c:v>4.82</c:v>
                </c:pt>
                <c:pt idx="583">
                  <c:v>105.28</c:v>
                </c:pt>
                <c:pt idx="585">
                  <c:v>144.6</c:v>
                </c:pt>
                <c:pt idx="587">
                  <c:v>-9.89</c:v>
                </c:pt>
                <c:pt idx="589">
                  <c:v>26.23</c:v>
                </c:pt>
                <c:pt idx="591">
                  <c:v>100.05</c:v>
                </c:pt>
                <c:pt idx="593">
                  <c:v>-3.22</c:v>
                </c:pt>
                <c:pt idx="595">
                  <c:v>-8.02</c:v>
                </c:pt>
                <c:pt idx="597">
                  <c:v>-9.9700000000000006</c:v>
                </c:pt>
                <c:pt idx="599">
                  <c:v>-41.92</c:v>
                </c:pt>
                <c:pt idx="601">
                  <c:v>4.8099999999999996</c:v>
                </c:pt>
                <c:pt idx="603">
                  <c:v>-9.89</c:v>
                </c:pt>
                <c:pt idx="605">
                  <c:v>-0.31</c:v>
                </c:pt>
                <c:pt idx="607">
                  <c:v>-0.72</c:v>
                </c:pt>
                <c:pt idx="609">
                  <c:v>0.26</c:v>
                </c:pt>
                <c:pt idx="611">
                  <c:v>2.72</c:v>
                </c:pt>
                <c:pt idx="613">
                  <c:v>-4.29</c:v>
                </c:pt>
                <c:pt idx="615">
                  <c:v>4.09</c:v>
                </c:pt>
                <c:pt idx="617">
                  <c:v>8.58</c:v>
                </c:pt>
                <c:pt idx="619">
                  <c:v>4.5199999999999996</c:v>
                </c:pt>
                <c:pt idx="621">
                  <c:v>8.4</c:v>
                </c:pt>
                <c:pt idx="623">
                  <c:v>-12.82</c:v>
                </c:pt>
                <c:pt idx="625">
                  <c:v>-13.91</c:v>
                </c:pt>
                <c:pt idx="627">
                  <c:v>-7.8</c:v>
                </c:pt>
                <c:pt idx="629">
                  <c:v>-39.94</c:v>
                </c:pt>
                <c:pt idx="631">
                  <c:v>-1.76</c:v>
                </c:pt>
                <c:pt idx="633">
                  <c:v>33.1</c:v>
                </c:pt>
                <c:pt idx="635">
                  <c:v>-2.99</c:v>
                </c:pt>
                <c:pt idx="637">
                  <c:v>30.38</c:v>
                </c:pt>
                <c:pt idx="639">
                  <c:v>-5.33</c:v>
                </c:pt>
                <c:pt idx="641">
                  <c:v>-2.81</c:v>
                </c:pt>
                <c:pt idx="643">
                  <c:v>-4.4000000000000004</c:v>
                </c:pt>
                <c:pt idx="645">
                  <c:v>21.54</c:v>
                </c:pt>
                <c:pt idx="647">
                  <c:v>28.21</c:v>
                </c:pt>
                <c:pt idx="649">
                  <c:v>8.4700000000000006</c:v>
                </c:pt>
                <c:pt idx="651">
                  <c:v>-11.1</c:v>
                </c:pt>
                <c:pt idx="653">
                  <c:v>0.99</c:v>
                </c:pt>
                <c:pt idx="655">
                  <c:v>4</c:v>
                </c:pt>
                <c:pt idx="657">
                  <c:v>2.08</c:v>
                </c:pt>
                <c:pt idx="659">
                  <c:v>1.79</c:v>
                </c:pt>
                <c:pt idx="661">
                  <c:v>-0.41</c:v>
                </c:pt>
                <c:pt idx="663">
                  <c:v>3.85</c:v>
                </c:pt>
                <c:pt idx="665">
                  <c:v>2.69</c:v>
                </c:pt>
                <c:pt idx="667">
                  <c:v>2.1800000000000002</c:v>
                </c:pt>
                <c:pt idx="669">
                  <c:v>3.62</c:v>
                </c:pt>
                <c:pt idx="671">
                  <c:v>5.3</c:v>
                </c:pt>
                <c:pt idx="673">
                  <c:v>6.64</c:v>
                </c:pt>
                <c:pt idx="675">
                  <c:v>3.62</c:v>
                </c:pt>
                <c:pt idx="677">
                  <c:v>-2.34</c:v>
                </c:pt>
                <c:pt idx="679">
                  <c:v>-3.79</c:v>
                </c:pt>
                <c:pt idx="681">
                  <c:v>-2.7</c:v>
                </c:pt>
                <c:pt idx="683">
                  <c:v>0.78</c:v>
                </c:pt>
                <c:pt idx="685">
                  <c:v>1.24</c:v>
                </c:pt>
                <c:pt idx="687">
                  <c:v>0.02</c:v>
                </c:pt>
                <c:pt idx="689">
                  <c:v>-0.17</c:v>
                </c:pt>
                <c:pt idx="691">
                  <c:v>-0.66</c:v>
                </c:pt>
                <c:pt idx="693">
                  <c:v>-0.38</c:v>
                </c:pt>
                <c:pt idx="695">
                  <c:v>0.67</c:v>
                </c:pt>
                <c:pt idx="697">
                  <c:v>1.01</c:v>
                </c:pt>
                <c:pt idx="699">
                  <c:v>1.33</c:v>
                </c:pt>
                <c:pt idx="701">
                  <c:v>-2.2000000000000002</c:v>
                </c:pt>
                <c:pt idx="703">
                  <c:v>-1.48</c:v>
                </c:pt>
                <c:pt idx="705">
                  <c:v>-0.96</c:v>
                </c:pt>
                <c:pt idx="707">
                  <c:v>-1.65</c:v>
                </c:pt>
                <c:pt idx="709">
                  <c:v>0.55000000000000004</c:v>
                </c:pt>
                <c:pt idx="711">
                  <c:v>1.37</c:v>
                </c:pt>
                <c:pt idx="713">
                  <c:v>0.89</c:v>
                </c:pt>
                <c:pt idx="715">
                  <c:v>-0.69</c:v>
                </c:pt>
                <c:pt idx="717">
                  <c:v>-0.41</c:v>
                </c:pt>
                <c:pt idx="719">
                  <c:v>0.11</c:v>
                </c:pt>
                <c:pt idx="721">
                  <c:v>-1.76</c:v>
                </c:pt>
                <c:pt idx="723">
                  <c:v>2.15</c:v>
                </c:pt>
                <c:pt idx="725">
                  <c:v>2.64</c:v>
                </c:pt>
                <c:pt idx="727">
                  <c:v>7.71</c:v>
                </c:pt>
                <c:pt idx="729">
                  <c:v>-0.17</c:v>
                </c:pt>
                <c:pt idx="731">
                  <c:v>-2.5</c:v>
                </c:pt>
                <c:pt idx="733">
                  <c:v>0</c:v>
                </c:pt>
                <c:pt idx="735">
                  <c:v>0.57999999999999996</c:v>
                </c:pt>
                <c:pt idx="737">
                  <c:v>0.38</c:v>
                </c:pt>
                <c:pt idx="739">
                  <c:v>1.02</c:v>
                </c:pt>
                <c:pt idx="741">
                  <c:v>-40.950000000000003</c:v>
                </c:pt>
                <c:pt idx="743">
                  <c:v>-24.56</c:v>
                </c:pt>
                <c:pt idx="745">
                  <c:v>-1.95</c:v>
                </c:pt>
                <c:pt idx="747">
                  <c:v>-2.37</c:v>
                </c:pt>
                <c:pt idx="749">
                  <c:v>0.41</c:v>
                </c:pt>
                <c:pt idx="751">
                  <c:v>1.74</c:v>
                </c:pt>
                <c:pt idx="753">
                  <c:v>2.4700000000000002</c:v>
                </c:pt>
                <c:pt idx="755">
                  <c:v>1.51</c:v>
                </c:pt>
                <c:pt idx="757">
                  <c:v>0.92</c:v>
                </c:pt>
                <c:pt idx="759">
                  <c:v>0.73</c:v>
                </c:pt>
                <c:pt idx="761">
                  <c:v>0.23</c:v>
                </c:pt>
                <c:pt idx="763">
                  <c:v>-0.87</c:v>
                </c:pt>
                <c:pt idx="765">
                  <c:v>-1.79</c:v>
                </c:pt>
                <c:pt idx="767">
                  <c:v>0.78</c:v>
                </c:pt>
                <c:pt idx="769">
                  <c:v>0.55000000000000004</c:v>
                </c:pt>
                <c:pt idx="771">
                  <c:v>0.72</c:v>
                </c:pt>
                <c:pt idx="773">
                  <c:v>2.58</c:v>
                </c:pt>
                <c:pt idx="775">
                  <c:v>-0.11</c:v>
                </c:pt>
                <c:pt idx="777">
                  <c:v>0.44</c:v>
                </c:pt>
                <c:pt idx="779">
                  <c:v>0.23</c:v>
                </c:pt>
                <c:pt idx="781">
                  <c:v>0.44</c:v>
                </c:pt>
                <c:pt idx="783">
                  <c:v>-0.41</c:v>
                </c:pt>
                <c:pt idx="785">
                  <c:v>0.41</c:v>
                </c:pt>
                <c:pt idx="787">
                  <c:v>0.15</c:v>
                </c:pt>
                <c:pt idx="789">
                  <c:v>-1.6</c:v>
                </c:pt>
                <c:pt idx="791">
                  <c:v>-1.21</c:v>
                </c:pt>
                <c:pt idx="793">
                  <c:v>4.8499999999999996</c:v>
                </c:pt>
                <c:pt idx="795">
                  <c:v>3.82</c:v>
                </c:pt>
                <c:pt idx="797">
                  <c:v>2.66</c:v>
                </c:pt>
                <c:pt idx="799">
                  <c:v>0.89</c:v>
                </c:pt>
                <c:pt idx="801">
                  <c:v>-0.4</c:v>
                </c:pt>
                <c:pt idx="803">
                  <c:v>-0.57999999999999996</c:v>
                </c:pt>
                <c:pt idx="805">
                  <c:v>-6.09</c:v>
                </c:pt>
                <c:pt idx="807">
                  <c:v>-9.25</c:v>
                </c:pt>
                <c:pt idx="809">
                  <c:v>10.66</c:v>
                </c:pt>
                <c:pt idx="811">
                  <c:v>4.8899999999999997</c:v>
                </c:pt>
                <c:pt idx="813">
                  <c:v>-0.6</c:v>
                </c:pt>
                <c:pt idx="815">
                  <c:v>-43.24</c:v>
                </c:pt>
                <c:pt idx="817">
                  <c:v>28.21</c:v>
                </c:pt>
                <c:pt idx="819">
                  <c:v>-4.78</c:v>
                </c:pt>
                <c:pt idx="821">
                  <c:v>-2.37</c:v>
                </c:pt>
                <c:pt idx="823">
                  <c:v>-34.08</c:v>
                </c:pt>
                <c:pt idx="825">
                  <c:v>-2.85</c:v>
                </c:pt>
                <c:pt idx="827">
                  <c:v>2.44</c:v>
                </c:pt>
                <c:pt idx="829">
                  <c:v>6.32</c:v>
                </c:pt>
                <c:pt idx="831">
                  <c:v>3.16</c:v>
                </c:pt>
                <c:pt idx="833">
                  <c:v>5.01</c:v>
                </c:pt>
                <c:pt idx="835">
                  <c:v>0.81</c:v>
                </c:pt>
                <c:pt idx="837">
                  <c:v>-1.54</c:v>
                </c:pt>
                <c:pt idx="839">
                  <c:v>10.98</c:v>
                </c:pt>
                <c:pt idx="841">
                  <c:v>-14.84</c:v>
                </c:pt>
                <c:pt idx="843">
                  <c:v>7.08</c:v>
                </c:pt>
                <c:pt idx="845">
                  <c:v>-3.16</c:v>
                </c:pt>
                <c:pt idx="847">
                  <c:v>0.03</c:v>
                </c:pt>
                <c:pt idx="849">
                  <c:v>-1.3</c:v>
                </c:pt>
                <c:pt idx="851">
                  <c:v>0.82</c:v>
                </c:pt>
                <c:pt idx="853">
                  <c:v>2.0499999999999998</c:v>
                </c:pt>
                <c:pt idx="855">
                  <c:v>3.04</c:v>
                </c:pt>
                <c:pt idx="857">
                  <c:v>2.72</c:v>
                </c:pt>
                <c:pt idx="859">
                  <c:v>-2.64</c:v>
                </c:pt>
                <c:pt idx="861">
                  <c:v>-2.06</c:v>
                </c:pt>
                <c:pt idx="863">
                  <c:v>-3.71</c:v>
                </c:pt>
                <c:pt idx="865">
                  <c:v>-1.3</c:v>
                </c:pt>
                <c:pt idx="867">
                  <c:v>14.87</c:v>
                </c:pt>
                <c:pt idx="869">
                  <c:v>2.17</c:v>
                </c:pt>
                <c:pt idx="871">
                  <c:v>5.1100000000000003</c:v>
                </c:pt>
                <c:pt idx="873">
                  <c:v>-2.82</c:v>
                </c:pt>
                <c:pt idx="875">
                  <c:v>-6.84</c:v>
                </c:pt>
                <c:pt idx="877">
                  <c:v>-4.55</c:v>
                </c:pt>
                <c:pt idx="879">
                  <c:v>1.22</c:v>
                </c:pt>
                <c:pt idx="881">
                  <c:v>2.08</c:v>
                </c:pt>
                <c:pt idx="883">
                  <c:v>3.4</c:v>
                </c:pt>
                <c:pt idx="885">
                  <c:v>-9.0399999999999991</c:v>
                </c:pt>
                <c:pt idx="887">
                  <c:v>-0.72</c:v>
                </c:pt>
                <c:pt idx="889">
                  <c:v>9.94</c:v>
                </c:pt>
                <c:pt idx="891">
                  <c:v>-8.58</c:v>
                </c:pt>
                <c:pt idx="893">
                  <c:v>0.02</c:v>
                </c:pt>
                <c:pt idx="895">
                  <c:v>-0.21</c:v>
                </c:pt>
                <c:pt idx="897">
                  <c:v>9.42</c:v>
                </c:pt>
                <c:pt idx="899">
                  <c:v>-3.97</c:v>
                </c:pt>
                <c:pt idx="901">
                  <c:v>0.32</c:v>
                </c:pt>
                <c:pt idx="903">
                  <c:v>2.73</c:v>
                </c:pt>
                <c:pt idx="905">
                  <c:v>-0.06</c:v>
                </c:pt>
                <c:pt idx="907">
                  <c:v>0.28999999999999998</c:v>
                </c:pt>
                <c:pt idx="909">
                  <c:v>21.5</c:v>
                </c:pt>
                <c:pt idx="911">
                  <c:v>0.7</c:v>
                </c:pt>
                <c:pt idx="913">
                  <c:v>0.4</c:v>
                </c:pt>
                <c:pt idx="915">
                  <c:v>3.44</c:v>
                </c:pt>
                <c:pt idx="917">
                  <c:v>4.4400000000000004</c:v>
                </c:pt>
                <c:pt idx="919">
                  <c:v>-6.73</c:v>
                </c:pt>
                <c:pt idx="921">
                  <c:v>-0.03</c:v>
                </c:pt>
                <c:pt idx="923">
                  <c:v>5.07</c:v>
                </c:pt>
                <c:pt idx="925">
                  <c:v>-3.22</c:v>
                </c:pt>
                <c:pt idx="927">
                  <c:v>-0.99</c:v>
                </c:pt>
                <c:pt idx="929">
                  <c:v>-6.92</c:v>
                </c:pt>
                <c:pt idx="931">
                  <c:v>-2.12</c:v>
                </c:pt>
                <c:pt idx="933">
                  <c:v>-2.99</c:v>
                </c:pt>
                <c:pt idx="935">
                  <c:v>5.36</c:v>
                </c:pt>
                <c:pt idx="937">
                  <c:v>-1.33</c:v>
                </c:pt>
                <c:pt idx="939">
                  <c:v>-5.82</c:v>
                </c:pt>
                <c:pt idx="941">
                  <c:v>0.43</c:v>
                </c:pt>
                <c:pt idx="943">
                  <c:v>1.92</c:v>
                </c:pt>
                <c:pt idx="945">
                  <c:v>-0.17</c:v>
                </c:pt>
                <c:pt idx="947">
                  <c:v>0.81</c:v>
                </c:pt>
                <c:pt idx="949">
                  <c:v>1.19</c:v>
                </c:pt>
                <c:pt idx="951">
                  <c:v>-3.98</c:v>
                </c:pt>
                <c:pt idx="953">
                  <c:v>-6.14</c:v>
                </c:pt>
                <c:pt idx="955">
                  <c:v>-3.15</c:v>
                </c:pt>
                <c:pt idx="957">
                  <c:v>-1.01</c:v>
                </c:pt>
                <c:pt idx="959">
                  <c:v>0.84</c:v>
                </c:pt>
                <c:pt idx="961">
                  <c:v>1.69</c:v>
                </c:pt>
                <c:pt idx="963">
                  <c:v>1.86</c:v>
                </c:pt>
                <c:pt idx="965">
                  <c:v>0.4</c:v>
                </c:pt>
                <c:pt idx="967">
                  <c:v>-2.14</c:v>
                </c:pt>
                <c:pt idx="969">
                  <c:v>-2.95</c:v>
                </c:pt>
                <c:pt idx="971">
                  <c:v>0.05</c:v>
                </c:pt>
                <c:pt idx="973">
                  <c:v>2.5499999999999998</c:v>
                </c:pt>
                <c:pt idx="975">
                  <c:v>3.18</c:v>
                </c:pt>
                <c:pt idx="977">
                  <c:v>-4.7</c:v>
                </c:pt>
                <c:pt idx="979">
                  <c:v>37.619999999999997</c:v>
                </c:pt>
                <c:pt idx="981">
                  <c:v>-4.7300000000000004</c:v>
                </c:pt>
                <c:pt idx="983">
                  <c:v>2.98</c:v>
                </c:pt>
                <c:pt idx="985">
                  <c:v>-2.37</c:v>
                </c:pt>
                <c:pt idx="987">
                  <c:v>11.47</c:v>
                </c:pt>
                <c:pt idx="989">
                  <c:v>2.2000000000000002</c:v>
                </c:pt>
                <c:pt idx="991">
                  <c:v>5.39</c:v>
                </c:pt>
                <c:pt idx="993">
                  <c:v>-4.1500000000000004</c:v>
                </c:pt>
                <c:pt idx="995">
                  <c:v>3.69</c:v>
                </c:pt>
                <c:pt idx="997">
                  <c:v>1.1100000000000001</c:v>
                </c:pt>
                <c:pt idx="999">
                  <c:v>5.15</c:v>
                </c:pt>
                <c:pt idx="1001">
                  <c:v>32.82</c:v>
                </c:pt>
                <c:pt idx="1003">
                  <c:v>-28.11</c:v>
                </c:pt>
                <c:pt idx="1005">
                  <c:v>7.59</c:v>
                </c:pt>
                <c:pt idx="1007">
                  <c:v>3.71</c:v>
                </c:pt>
                <c:pt idx="1009">
                  <c:v>8.09</c:v>
                </c:pt>
                <c:pt idx="1011">
                  <c:v>-8.6300000000000008</c:v>
                </c:pt>
                <c:pt idx="1013">
                  <c:v>-9.11</c:v>
                </c:pt>
                <c:pt idx="1015">
                  <c:v>5.57</c:v>
                </c:pt>
                <c:pt idx="1017">
                  <c:v>-22.31</c:v>
                </c:pt>
                <c:pt idx="1019">
                  <c:v>-50.81</c:v>
                </c:pt>
                <c:pt idx="1021">
                  <c:v>0.93</c:v>
                </c:pt>
                <c:pt idx="1023">
                  <c:v>-5.0999999999999996</c:v>
                </c:pt>
                <c:pt idx="1025">
                  <c:v>-4.6100000000000003</c:v>
                </c:pt>
                <c:pt idx="1027">
                  <c:v>13.04</c:v>
                </c:pt>
                <c:pt idx="1029">
                  <c:v>-6.37</c:v>
                </c:pt>
                <c:pt idx="1031">
                  <c:v>-1.82</c:v>
                </c:pt>
                <c:pt idx="1033">
                  <c:v>1.98</c:v>
                </c:pt>
                <c:pt idx="1035">
                  <c:v>2.31</c:v>
                </c:pt>
                <c:pt idx="1037">
                  <c:v>0.37</c:v>
                </c:pt>
                <c:pt idx="1039">
                  <c:v>16.920000000000002</c:v>
                </c:pt>
                <c:pt idx="1041">
                  <c:v>-17.850000000000001</c:v>
                </c:pt>
                <c:pt idx="1043">
                  <c:v>-15.1</c:v>
                </c:pt>
                <c:pt idx="1045">
                  <c:v>0.31</c:v>
                </c:pt>
                <c:pt idx="1047">
                  <c:v>-4.41</c:v>
                </c:pt>
                <c:pt idx="1049">
                  <c:v>11.98</c:v>
                </c:pt>
                <c:pt idx="1051">
                  <c:v>-2.75</c:v>
                </c:pt>
                <c:pt idx="1053">
                  <c:v>-0.02</c:v>
                </c:pt>
                <c:pt idx="1055">
                  <c:v>-1.97</c:v>
                </c:pt>
                <c:pt idx="1057">
                  <c:v>-10.98</c:v>
                </c:pt>
                <c:pt idx="1059">
                  <c:v>-0.28999999999999998</c:v>
                </c:pt>
                <c:pt idx="1061">
                  <c:v>0.87</c:v>
                </c:pt>
                <c:pt idx="1063">
                  <c:v>4.92</c:v>
                </c:pt>
                <c:pt idx="1065">
                  <c:v>3.77</c:v>
                </c:pt>
                <c:pt idx="1067">
                  <c:v>-4.79</c:v>
                </c:pt>
                <c:pt idx="1069">
                  <c:v>-5.19</c:v>
                </c:pt>
                <c:pt idx="1071">
                  <c:v>-1.98</c:v>
                </c:pt>
                <c:pt idx="1073">
                  <c:v>-2.85</c:v>
                </c:pt>
                <c:pt idx="1075">
                  <c:v>-0.2</c:v>
                </c:pt>
                <c:pt idx="1077">
                  <c:v>-1.89</c:v>
                </c:pt>
                <c:pt idx="1079">
                  <c:v>0.69</c:v>
                </c:pt>
                <c:pt idx="1081">
                  <c:v>0.4</c:v>
                </c:pt>
                <c:pt idx="1083">
                  <c:v>1.56</c:v>
                </c:pt>
                <c:pt idx="1085">
                  <c:v>-1.54</c:v>
                </c:pt>
                <c:pt idx="1087">
                  <c:v>-4.29</c:v>
                </c:pt>
                <c:pt idx="1089">
                  <c:v>-2.66</c:v>
                </c:pt>
                <c:pt idx="1091">
                  <c:v>5.15</c:v>
                </c:pt>
                <c:pt idx="1093">
                  <c:v>6.47</c:v>
                </c:pt>
                <c:pt idx="1095">
                  <c:v>-4.49</c:v>
                </c:pt>
                <c:pt idx="1097">
                  <c:v>2.02</c:v>
                </c:pt>
                <c:pt idx="1099">
                  <c:v>-13.76</c:v>
                </c:pt>
                <c:pt idx="1101">
                  <c:v>-9.0500000000000007</c:v>
                </c:pt>
                <c:pt idx="1103">
                  <c:v>-4.4400000000000004</c:v>
                </c:pt>
                <c:pt idx="1105">
                  <c:v>-0.26</c:v>
                </c:pt>
                <c:pt idx="1107">
                  <c:v>20.170000000000002</c:v>
                </c:pt>
                <c:pt idx="1109">
                  <c:v>13.68</c:v>
                </c:pt>
                <c:pt idx="1111">
                  <c:v>6.56</c:v>
                </c:pt>
                <c:pt idx="1113">
                  <c:v>-6.52</c:v>
                </c:pt>
                <c:pt idx="1115">
                  <c:v>4.29</c:v>
                </c:pt>
                <c:pt idx="1117">
                  <c:v>-9.33</c:v>
                </c:pt>
                <c:pt idx="1119">
                  <c:v>-12.61</c:v>
                </c:pt>
                <c:pt idx="1121">
                  <c:v>0.15</c:v>
                </c:pt>
                <c:pt idx="1123">
                  <c:v>0.31</c:v>
                </c:pt>
                <c:pt idx="1125">
                  <c:v>5.88</c:v>
                </c:pt>
                <c:pt idx="1127">
                  <c:v>-9.76</c:v>
                </c:pt>
                <c:pt idx="1129">
                  <c:v>6.92</c:v>
                </c:pt>
                <c:pt idx="1131">
                  <c:v>-6.93</c:v>
                </c:pt>
                <c:pt idx="1133">
                  <c:v>-2.38</c:v>
                </c:pt>
                <c:pt idx="1135">
                  <c:v>9.18</c:v>
                </c:pt>
                <c:pt idx="1137">
                  <c:v>18.170000000000002</c:v>
                </c:pt>
                <c:pt idx="1139">
                  <c:v>5.08</c:v>
                </c:pt>
                <c:pt idx="1141">
                  <c:v>2.1800000000000002</c:v>
                </c:pt>
                <c:pt idx="1143">
                  <c:v>-1.65</c:v>
                </c:pt>
                <c:pt idx="1145">
                  <c:v>-2.06</c:v>
                </c:pt>
                <c:pt idx="1147">
                  <c:v>2.98</c:v>
                </c:pt>
                <c:pt idx="1149">
                  <c:v>3.86</c:v>
                </c:pt>
                <c:pt idx="1151">
                  <c:v>1.92</c:v>
                </c:pt>
                <c:pt idx="1153">
                  <c:v>-1.66</c:v>
                </c:pt>
                <c:pt idx="1155">
                  <c:v>0.18</c:v>
                </c:pt>
                <c:pt idx="1157">
                  <c:v>-1.86</c:v>
                </c:pt>
                <c:pt idx="1159">
                  <c:v>2.4700000000000002</c:v>
                </c:pt>
                <c:pt idx="1161">
                  <c:v>-2.64</c:v>
                </c:pt>
                <c:pt idx="1163">
                  <c:v>8.1999999999999993</c:v>
                </c:pt>
                <c:pt idx="1165">
                  <c:v>-6.79</c:v>
                </c:pt>
                <c:pt idx="1167">
                  <c:v>-11.73</c:v>
                </c:pt>
                <c:pt idx="1169">
                  <c:v>4.53</c:v>
                </c:pt>
                <c:pt idx="1171">
                  <c:v>-1.01</c:v>
                </c:pt>
                <c:pt idx="1173">
                  <c:v>-11.77</c:v>
                </c:pt>
                <c:pt idx="1175">
                  <c:v>-26.81</c:v>
                </c:pt>
                <c:pt idx="1177">
                  <c:v>2.2000000000000002</c:v>
                </c:pt>
                <c:pt idx="1179">
                  <c:v>49.15</c:v>
                </c:pt>
                <c:pt idx="1181">
                  <c:v>23.88</c:v>
                </c:pt>
                <c:pt idx="1183">
                  <c:v>5.56</c:v>
                </c:pt>
                <c:pt idx="1185">
                  <c:v>6.44</c:v>
                </c:pt>
                <c:pt idx="1187">
                  <c:v>4.37</c:v>
                </c:pt>
                <c:pt idx="1189">
                  <c:v>9.1300000000000008</c:v>
                </c:pt>
                <c:pt idx="1191">
                  <c:v>8.49</c:v>
                </c:pt>
                <c:pt idx="1193">
                  <c:v>-20.38</c:v>
                </c:pt>
                <c:pt idx="1195">
                  <c:v>4.47</c:v>
                </c:pt>
                <c:pt idx="1197">
                  <c:v>-10.73</c:v>
                </c:pt>
                <c:pt idx="1199">
                  <c:v>7.86</c:v>
                </c:pt>
                <c:pt idx="1201">
                  <c:v>2.72</c:v>
                </c:pt>
                <c:pt idx="1203">
                  <c:v>2.87</c:v>
                </c:pt>
                <c:pt idx="1205">
                  <c:v>-1.51</c:v>
                </c:pt>
                <c:pt idx="1207">
                  <c:v>-3.8</c:v>
                </c:pt>
                <c:pt idx="1209">
                  <c:v>-1.01</c:v>
                </c:pt>
                <c:pt idx="1211">
                  <c:v>2.17</c:v>
                </c:pt>
                <c:pt idx="1213">
                  <c:v>11.01</c:v>
                </c:pt>
                <c:pt idx="1215">
                  <c:v>-5.24</c:v>
                </c:pt>
                <c:pt idx="1217">
                  <c:v>-6.18</c:v>
                </c:pt>
                <c:pt idx="1219">
                  <c:v>7.74</c:v>
                </c:pt>
                <c:pt idx="1221">
                  <c:v>15.92</c:v>
                </c:pt>
                <c:pt idx="1223">
                  <c:v>14.53</c:v>
                </c:pt>
                <c:pt idx="1225">
                  <c:v>5.16</c:v>
                </c:pt>
                <c:pt idx="1227">
                  <c:v>-3.92</c:v>
                </c:pt>
                <c:pt idx="1229">
                  <c:v>-14.61</c:v>
                </c:pt>
                <c:pt idx="1231">
                  <c:v>-8.26</c:v>
                </c:pt>
                <c:pt idx="1233">
                  <c:v>-2.64</c:v>
                </c:pt>
                <c:pt idx="1235">
                  <c:v>0.89</c:v>
                </c:pt>
                <c:pt idx="1237">
                  <c:v>9.68</c:v>
                </c:pt>
                <c:pt idx="1239">
                  <c:v>22.14</c:v>
                </c:pt>
                <c:pt idx="1241">
                  <c:v>30.7</c:v>
                </c:pt>
                <c:pt idx="1243">
                  <c:v>24.31</c:v>
                </c:pt>
                <c:pt idx="1245">
                  <c:v>6.21</c:v>
                </c:pt>
                <c:pt idx="1247">
                  <c:v>-3.18</c:v>
                </c:pt>
                <c:pt idx="1249">
                  <c:v>-14.15</c:v>
                </c:pt>
                <c:pt idx="1251">
                  <c:v>-11.76</c:v>
                </c:pt>
                <c:pt idx="1253">
                  <c:v>11.01</c:v>
                </c:pt>
                <c:pt idx="1255">
                  <c:v>-3.3</c:v>
                </c:pt>
                <c:pt idx="1257">
                  <c:v>5.63</c:v>
                </c:pt>
                <c:pt idx="1259">
                  <c:v>0.85</c:v>
                </c:pt>
                <c:pt idx="1261">
                  <c:v>5.05</c:v>
                </c:pt>
                <c:pt idx="1263">
                  <c:v>7.37</c:v>
                </c:pt>
                <c:pt idx="1265">
                  <c:v>-4.67</c:v>
                </c:pt>
                <c:pt idx="1267">
                  <c:v>-4.12</c:v>
                </c:pt>
                <c:pt idx="1269">
                  <c:v>59.5</c:v>
                </c:pt>
                <c:pt idx="1271">
                  <c:v>-0.92</c:v>
                </c:pt>
                <c:pt idx="1273">
                  <c:v>3.48</c:v>
                </c:pt>
                <c:pt idx="1275">
                  <c:v>-0.03</c:v>
                </c:pt>
                <c:pt idx="1277">
                  <c:v>9.1</c:v>
                </c:pt>
                <c:pt idx="1279">
                  <c:v>-58.35</c:v>
                </c:pt>
                <c:pt idx="1281">
                  <c:v>-44.92</c:v>
                </c:pt>
                <c:pt idx="1283">
                  <c:v>9.98</c:v>
                </c:pt>
                <c:pt idx="1285">
                  <c:v>24.75</c:v>
                </c:pt>
                <c:pt idx="1287">
                  <c:v>7.28</c:v>
                </c:pt>
                <c:pt idx="1289">
                  <c:v>-4.34</c:v>
                </c:pt>
                <c:pt idx="1291">
                  <c:v>1.92</c:v>
                </c:pt>
                <c:pt idx="1293">
                  <c:v>12.56</c:v>
                </c:pt>
                <c:pt idx="1295">
                  <c:v>4.9000000000000004</c:v>
                </c:pt>
                <c:pt idx="1297">
                  <c:v>-19.73</c:v>
                </c:pt>
                <c:pt idx="1299">
                  <c:v>-18</c:v>
                </c:pt>
                <c:pt idx="1301">
                  <c:v>-7.11</c:v>
                </c:pt>
                <c:pt idx="1303">
                  <c:v>-0.73</c:v>
                </c:pt>
                <c:pt idx="1305">
                  <c:v>40.92</c:v>
                </c:pt>
                <c:pt idx="1307">
                  <c:v>13.27</c:v>
                </c:pt>
                <c:pt idx="1309">
                  <c:v>38.46</c:v>
                </c:pt>
                <c:pt idx="1311">
                  <c:v>-103.68</c:v>
                </c:pt>
                <c:pt idx="1313">
                  <c:v>-51.37</c:v>
                </c:pt>
                <c:pt idx="1315">
                  <c:v>-20.239999999999998</c:v>
                </c:pt>
                <c:pt idx="1317">
                  <c:v>-21.39</c:v>
                </c:pt>
                <c:pt idx="1319">
                  <c:v>-34.840000000000003</c:v>
                </c:pt>
                <c:pt idx="1321">
                  <c:v>43.8</c:v>
                </c:pt>
                <c:pt idx="1323">
                  <c:v>45.73</c:v>
                </c:pt>
                <c:pt idx="1325">
                  <c:v>-5.39</c:v>
                </c:pt>
                <c:pt idx="1327">
                  <c:v>4.7300000000000004</c:v>
                </c:pt>
                <c:pt idx="1329">
                  <c:v>13.97</c:v>
                </c:pt>
                <c:pt idx="1331">
                  <c:v>14.61</c:v>
                </c:pt>
                <c:pt idx="1333">
                  <c:v>-2.9</c:v>
                </c:pt>
                <c:pt idx="1335">
                  <c:v>-10.56</c:v>
                </c:pt>
                <c:pt idx="1337">
                  <c:v>-4.18</c:v>
                </c:pt>
                <c:pt idx="1339">
                  <c:v>4.38</c:v>
                </c:pt>
                <c:pt idx="1341">
                  <c:v>-0.2</c:v>
                </c:pt>
                <c:pt idx="1343">
                  <c:v>2.52</c:v>
                </c:pt>
                <c:pt idx="1345">
                  <c:v>5.73</c:v>
                </c:pt>
                <c:pt idx="1347">
                  <c:v>-5.8</c:v>
                </c:pt>
                <c:pt idx="1349">
                  <c:v>-3.01</c:v>
                </c:pt>
                <c:pt idx="1351">
                  <c:v>6.66</c:v>
                </c:pt>
                <c:pt idx="1353">
                  <c:v>-7.97</c:v>
                </c:pt>
                <c:pt idx="1355">
                  <c:v>-6.81</c:v>
                </c:pt>
                <c:pt idx="1357">
                  <c:v>12.67</c:v>
                </c:pt>
                <c:pt idx="1359">
                  <c:v>37.369999999999997</c:v>
                </c:pt>
                <c:pt idx="1361">
                  <c:v>0.55000000000000004</c:v>
                </c:pt>
                <c:pt idx="1363">
                  <c:v>-17.53</c:v>
                </c:pt>
                <c:pt idx="1365">
                  <c:v>-11.18</c:v>
                </c:pt>
                <c:pt idx="1367">
                  <c:v>23.19</c:v>
                </c:pt>
                <c:pt idx="1369">
                  <c:v>16.989999999999998</c:v>
                </c:pt>
                <c:pt idx="1371">
                  <c:v>7.79</c:v>
                </c:pt>
                <c:pt idx="1373">
                  <c:v>-46.47</c:v>
                </c:pt>
                <c:pt idx="1375">
                  <c:v>5.62</c:v>
                </c:pt>
                <c:pt idx="1377">
                  <c:v>11.01</c:v>
                </c:pt>
                <c:pt idx="1379">
                  <c:v>7.74</c:v>
                </c:pt>
                <c:pt idx="1381">
                  <c:v>-60.49</c:v>
                </c:pt>
                <c:pt idx="1383">
                  <c:v>-9.56</c:v>
                </c:pt>
                <c:pt idx="1385">
                  <c:v>0.47</c:v>
                </c:pt>
                <c:pt idx="1387">
                  <c:v>-1.25</c:v>
                </c:pt>
                <c:pt idx="1389">
                  <c:v>1.77</c:v>
                </c:pt>
                <c:pt idx="1391">
                  <c:v>-4.5199999999999996</c:v>
                </c:pt>
                <c:pt idx="1393">
                  <c:v>-26.84</c:v>
                </c:pt>
                <c:pt idx="1395">
                  <c:v>2.61</c:v>
                </c:pt>
                <c:pt idx="1397">
                  <c:v>-8.7200000000000006</c:v>
                </c:pt>
                <c:pt idx="1399">
                  <c:v>-11.28</c:v>
                </c:pt>
                <c:pt idx="1401">
                  <c:v>3.39</c:v>
                </c:pt>
                <c:pt idx="1403">
                  <c:v>2.34</c:v>
                </c:pt>
                <c:pt idx="1405">
                  <c:v>-2.98</c:v>
                </c:pt>
                <c:pt idx="1407">
                  <c:v>-15.22</c:v>
                </c:pt>
                <c:pt idx="1409">
                  <c:v>-84.03</c:v>
                </c:pt>
                <c:pt idx="1411">
                  <c:v>5.42</c:v>
                </c:pt>
                <c:pt idx="1413">
                  <c:v>-25.15</c:v>
                </c:pt>
                <c:pt idx="1415">
                  <c:v>58.56</c:v>
                </c:pt>
                <c:pt idx="1417">
                  <c:v>-16.440000000000001</c:v>
                </c:pt>
                <c:pt idx="1419">
                  <c:v>-16.38</c:v>
                </c:pt>
                <c:pt idx="1421">
                  <c:v>3.16</c:v>
                </c:pt>
                <c:pt idx="1423">
                  <c:v>6.38</c:v>
                </c:pt>
                <c:pt idx="1425">
                  <c:v>6.17</c:v>
                </c:pt>
                <c:pt idx="1427">
                  <c:v>2.63</c:v>
                </c:pt>
                <c:pt idx="1429">
                  <c:v>-7.15</c:v>
                </c:pt>
                <c:pt idx="1431">
                  <c:v>-4.49</c:v>
                </c:pt>
                <c:pt idx="1433">
                  <c:v>0.46</c:v>
                </c:pt>
                <c:pt idx="1435">
                  <c:v>4.99</c:v>
                </c:pt>
                <c:pt idx="1437">
                  <c:v>2.37</c:v>
                </c:pt>
                <c:pt idx="1439">
                  <c:v>0.2</c:v>
                </c:pt>
                <c:pt idx="1441">
                  <c:v>-8.02</c:v>
                </c:pt>
                <c:pt idx="1443">
                  <c:v>-5.5</c:v>
                </c:pt>
                <c:pt idx="1445">
                  <c:v>-0.09</c:v>
                </c:pt>
                <c:pt idx="1447">
                  <c:v>6.93</c:v>
                </c:pt>
                <c:pt idx="1449">
                  <c:v>7.1</c:v>
                </c:pt>
                <c:pt idx="1451">
                  <c:v>0.67</c:v>
                </c:pt>
                <c:pt idx="1453">
                  <c:v>-1.88</c:v>
                </c:pt>
                <c:pt idx="1455">
                  <c:v>-6.76</c:v>
                </c:pt>
                <c:pt idx="1457">
                  <c:v>-1.76</c:v>
                </c:pt>
                <c:pt idx="1459">
                  <c:v>1.18</c:v>
                </c:pt>
                <c:pt idx="1461">
                  <c:v>3.25</c:v>
                </c:pt>
                <c:pt idx="1463">
                  <c:v>0.78</c:v>
                </c:pt>
                <c:pt idx="1465">
                  <c:v>0.31</c:v>
                </c:pt>
                <c:pt idx="1467">
                  <c:v>1.42</c:v>
                </c:pt>
                <c:pt idx="1469">
                  <c:v>1.85</c:v>
                </c:pt>
                <c:pt idx="1471">
                  <c:v>0.87</c:v>
                </c:pt>
                <c:pt idx="1473">
                  <c:v>-2.06</c:v>
                </c:pt>
                <c:pt idx="1475">
                  <c:v>2.11</c:v>
                </c:pt>
                <c:pt idx="1477">
                  <c:v>-6.81</c:v>
                </c:pt>
                <c:pt idx="1479">
                  <c:v>-6.18</c:v>
                </c:pt>
                <c:pt idx="1481">
                  <c:v>-1.71</c:v>
                </c:pt>
                <c:pt idx="1483">
                  <c:v>3.69</c:v>
                </c:pt>
                <c:pt idx="1485">
                  <c:v>3.25</c:v>
                </c:pt>
                <c:pt idx="1487">
                  <c:v>-0.69</c:v>
                </c:pt>
                <c:pt idx="1489">
                  <c:v>-2.4</c:v>
                </c:pt>
                <c:pt idx="1491">
                  <c:v>-2.41</c:v>
                </c:pt>
                <c:pt idx="1493">
                  <c:v>2.46</c:v>
                </c:pt>
                <c:pt idx="1495">
                  <c:v>4.3099999999999996</c:v>
                </c:pt>
                <c:pt idx="1497">
                  <c:v>0.66</c:v>
                </c:pt>
                <c:pt idx="1499">
                  <c:v>-10.27</c:v>
                </c:pt>
                <c:pt idx="1501">
                  <c:v>-3.53</c:v>
                </c:pt>
                <c:pt idx="1503">
                  <c:v>1.45</c:v>
                </c:pt>
                <c:pt idx="1505">
                  <c:v>5.57</c:v>
                </c:pt>
                <c:pt idx="1507">
                  <c:v>9.4700000000000006</c:v>
                </c:pt>
                <c:pt idx="1509">
                  <c:v>7.66</c:v>
                </c:pt>
                <c:pt idx="1511">
                  <c:v>3.19</c:v>
                </c:pt>
                <c:pt idx="1513">
                  <c:v>0.47</c:v>
                </c:pt>
                <c:pt idx="1515">
                  <c:v>5.0999999999999996</c:v>
                </c:pt>
                <c:pt idx="1517">
                  <c:v>4.93</c:v>
                </c:pt>
                <c:pt idx="1519">
                  <c:v>0.09</c:v>
                </c:pt>
                <c:pt idx="1521">
                  <c:v>-1.3</c:v>
                </c:pt>
                <c:pt idx="1523">
                  <c:v>-2.34</c:v>
                </c:pt>
                <c:pt idx="1525">
                  <c:v>-2.72</c:v>
                </c:pt>
                <c:pt idx="1527">
                  <c:v>-0.95</c:v>
                </c:pt>
                <c:pt idx="1529">
                  <c:v>2.4900000000000002</c:v>
                </c:pt>
                <c:pt idx="1531">
                  <c:v>3.71</c:v>
                </c:pt>
                <c:pt idx="1533">
                  <c:v>4.2699999999999996</c:v>
                </c:pt>
                <c:pt idx="1535">
                  <c:v>2.92</c:v>
                </c:pt>
                <c:pt idx="1537">
                  <c:v>0.03</c:v>
                </c:pt>
                <c:pt idx="1539">
                  <c:v>-1.59</c:v>
                </c:pt>
                <c:pt idx="1541">
                  <c:v>-1.1299999999999999</c:v>
                </c:pt>
                <c:pt idx="1543">
                  <c:v>-0.41</c:v>
                </c:pt>
                <c:pt idx="1545">
                  <c:v>0.57999999999999996</c:v>
                </c:pt>
                <c:pt idx="1547">
                  <c:v>0.76</c:v>
                </c:pt>
                <c:pt idx="1549">
                  <c:v>-0.73</c:v>
                </c:pt>
                <c:pt idx="1551">
                  <c:v>1.33</c:v>
                </c:pt>
                <c:pt idx="1553">
                  <c:v>3.47</c:v>
                </c:pt>
                <c:pt idx="1555">
                  <c:v>4.75</c:v>
                </c:pt>
                <c:pt idx="1557">
                  <c:v>1.1499999999999999</c:v>
                </c:pt>
                <c:pt idx="1559">
                  <c:v>-1.24</c:v>
                </c:pt>
                <c:pt idx="1561">
                  <c:v>-2.61</c:v>
                </c:pt>
                <c:pt idx="1563">
                  <c:v>-0.96</c:v>
                </c:pt>
                <c:pt idx="1565">
                  <c:v>1.21</c:v>
                </c:pt>
                <c:pt idx="1567">
                  <c:v>1.39</c:v>
                </c:pt>
                <c:pt idx="1569">
                  <c:v>0.03</c:v>
                </c:pt>
                <c:pt idx="1571">
                  <c:v>-1.8</c:v>
                </c:pt>
                <c:pt idx="1573">
                  <c:v>-1.59</c:v>
                </c:pt>
                <c:pt idx="1575">
                  <c:v>-0.15</c:v>
                </c:pt>
                <c:pt idx="1577">
                  <c:v>1.57</c:v>
                </c:pt>
                <c:pt idx="1579">
                  <c:v>2.67</c:v>
                </c:pt>
                <c:pt idx="1581">
                  <c:v>1.02</c:v>
                </c:pt>
                <c:pt idx="1583">
                  <c:v>-0.03</c:v>
                </c:pt>
                <c:pt idx="1585">
                  <c:v>-1.07</c:v>
                </c:pt>
                <c:pt idx="1587">
                  <c:v>-0.52</c:v>
                </c:pt>
                <c:pt idx="1589">
                  <c:v>0.73</c:v>
                </c:pt>
                <c:pt idx="1591">
                  <c:v>0.5</c:v>
                </c:pt>
                <c:pt idx="1593">
                  <c:v>0.12</c:v>
                </c:pt>
                <c:pt idx="1595">
                  <c:v>-0.6</c:v>
                </c:pt>
                <c:pt idx="1597">
                  <c:v>-0.4</c:v>
                </c:pt>
                <c:pt idx="1599">
                  <c:v>0.18</c:v>
                </c:pt>
                <c:pt idx="1601">
                  <c:v>2.21</c:v>
                </c:pt>
                <c:pt idx="1603">
                  <c:v>2.02</c:v>
                </c:pt>
                <c:pt idx="1605">
                  <c:v>1.04</c:v>
                </c:pt>
                <c:pt idx="1607">
                  <c:v>-0.24</c:v>
                </c:pt>
                <c:pt idx="1609">
                  <c:v>-0.98</c:v>
                </c:pt>
                <c:pt idx="1611">
                  <c:v>-0.9</c:v>
                </c:pt>
                <c:pt idx="1613">
                  <c:v>-0.21</c:v>
                </c:pt>
                <c:pt idx="1615">
                  <c:v>0.9</c:v>
                </c:pt>
                <c:pt idx="1617">
                  <c:v>1.1000000000000001</c:v>
                </c:pt>
                <c:pt idx="1619">
                  <c:v>0.75</c:v>
                </c:pt>
                <c:pt idx="1621">
                  <c:v>0.31</c:v>
                </c:pt>
                <c:pt idx="1623">
                  <c:v>-6.29</c:v>
                </c:pt>
                <c:pt idx="1625">
                  <c:v>4.5199999999999996</c:v>
                </c:pt>
                <c:pt idx="1627">
                  <c:v>4.08</c:v>
                </c:pt>
                <c:pt idx="1629">
                  <c:v>3.62</c:v>
                </c:pt>
                <c:pt idx="1631">
                  <c:v>2.14</c:v>
                </c:pt>
                <c:pt idx="1633">
                  <c:v>-1.69</c:v>
                </c:pt>
                <c:pt idx="1635">
                  <c:v>-17.739999999999998</c:v>
                </c:pt>
                <c:pt idx="1637">
                  <c:v>-15.16</c:v>
                </c:pt>
                <c:pt idx="1639">
                  <c:v>-6.67</c:v>
                </c:pt>
                <c:pt idx="1641">
                  <c:v>9.15</c:v>
                </c:pt>
                <c:pt idx="1643">
                  <c:v>3.25</c:v>
                </c:pt>
                <c:pt idx="1645">
                  <c:v>2.75</c:v>
                </c:pt>
                <c:pt idx="1647">
                  <c:v>11.54</c:v>
                </c:pt>
                <c:pt idx="1649">
                  <c:v>24.49</c:v>
                </c:pt>
                <c:pt idx="1651">
                  <c:v>45.05</c:v>
                </c:pt>
                <c:pt idx="1653">
                  <c:v>58.81</c:v>
                </c:pt>
                <c:pt idx="1655">
                  <c:v>76.430000000000007</c:v>
                </c:pt>
                <c:pt idx="1657">
                  <c:v>60.69</c:v>
                </c:pt>
                <c:pt idx="1659">
                  <c:v>27.37</c:v>
                </c:pt>
                <c:pt idx="1661">
                  <c:v>61.73</c:v>
                </c:pt>
                <c:pt idx="1663">
                  <c:v>56.6</c:v>
                </c:pt>
                <c:pt idx="1665">
                  <c:v>40.92</c:v>
                </c:pt>
                <c:pt idx="1667">
                  <c:v>48.21</c:v>
                </c:pt>
                <c:pt idx="1669">
                  <c:v>53.31</c:v>
                </c:pt>
                <c:pt idx="1671">
                  <c:v>40.99</c:v>
                </c:pt>
                <c:pt idx="1673">
                  <c:v>27.62</c:v>
                </c:pt>
                <c:pt idx="1675">
                  <c:v>15.37</c:v>
                </c:pt>
                <c:pt idx="1677">
                  <c:v>13.42</c:v>
                </c:pt>
                <c:pt idx="1679">
                  <c:v>14.6</c:v>
                </c:pt>
                <c:pt idx="1681">
                  <c:v>21.79</c:v>
                </c:pt>
                <c:pt idx="1683">
                  <c:v>30.03</c:v>
                </c:pt>
                <c:pt idx="1685">
                  <c:v>11.88</c:v>
                </c:pt>
                <c:pt idx="1687">
                  <c:v>-0.49</c:v>
                </c:pt>
                <c:pt idx="1689">
                  <c:v>-5.37</c:v>
                </c:pt>
                <c:pt idx="1691">
                  <c:v>-1.05</c:v>
                </c:pt>
                <c:pt idx="1693">
                  <c:v>5.42</c:v>
                </c:pt>
                <c:pt idx="1695">
                  <c:v>15.1</c:v>
                </c:pt>
                <c:pt idx="1697">
                  <c:v>4.96</c:v>
                </c:pt>
                <c:pt idx="1699">
                  <c:v>10.67</c:v>
                </c:pt>
                <c:pt idx="1701">
                  <c:v>7.1</c:v>
                </c:pt>
                <c:pt idx="1703">
                  <c:v>3.24</c:v>
                </c:pt>
                <c:pt idx="1705">
                  <c:v>-6.58</c:v>
                </c:pt>
                <c:pt idx="1707">
                  <c:v>-5.68</c:v>
                </c:pt>
                <c:pt idx="1709">
                  <c:v>-10.53</c:v>
                </c:pt>
                <c:pt idx="1711">
                  <c:v>3.97</c:v>
                </c:pt>
                <c:pt idx="1713">
                  <c:v>2.84</c:v>
                </c:pt>
                <c:pt idx="1715">
                  <c:v>-3.71</c:v>
                </c:pt>
                <c:pt idx="1717">
                  <c:v>2.66</c:v>
                </c:pt>
                <c:pt idx="1719">
                  <c:v>2.56</c:v>
                </c:pt>
                <c:pt idx="1721">
                  <c:v>2.15</c:v>
                </c:pt>
                <c:pt idx="1723">
                  <c:v>-0.08</c:v>
                </c:pt>
                <c:pt idx="1725">
                  <c:v>9.48</c:v>
                </c:pt>
                <c:pt idx="1727">
                  <c:v>-0.23</c:v>
                </c:pt>
                <c:pt idx="1729">
                  <c:v>3.05</c:v>
                </c:pt>
                <c:pt idx="1731">
                  <c:v>1.54</c:v>
                </c:pt>
                <c:pt idx="1733">
                  <c:v>6.75</c:v>
                </c:pt>
                <c:pt idx="1735">
                  <c:v>10.53</c:v>
                </c:pt>
                <c:pt idx="1737">
                  <c:v>6.9</c:v>
                </c:pt>
                <c:pt idx="1739">
                  <c:v>1.34</c:v>
                </c:pt>
                <c:pt idx="1741">
                  <c:v>-0.56000000000000005</c:v>
                </c:pt>
                <c:pt idx="1743">
                  <c:v>2.09</c:v>
                </c:pt>
                <c:pt idx="1745">
                  <c:v>0.53</c:v>
                </c:pt>
                <c:pt idx="1747">
                  <c:v>-1.56</c:v>
                </c:pt>
                <c:pt idx="1749">
                  <c:v>-5.42</c:v>
                </c:pt>
                <c:pt idx="1751">
                  <c:v>-2.67</c:v>
                </c:pt>
                <c:pt idx="1753">
                  <c:v>0.47</c:v>
                </c:pt>
                <c:pt idx="1755">
                  <c:v>4.43</c:v>
                </c:pt>
                <c:pt idx="1757">
                  <c:v>15.45</c:v>
                </c:pt>
                <c:pt idx="1759">
                  <c:v>2.4900000000000002</c:v>
                </c:pt>
                <c:pt idx="1761">
                  <c:v>-5.27</c:v>
                </c:pt>
                <c:pt idx="1763">
                  <c:v>-8.56</c:v>
                </c:pt>
                <c:pt idx="1765">
                  <c:v>3.79</c:v>
                </c:pt>
                <c:pt idx="1767">
                  <c:v>5.3</c:v>
                </c:pt>
                <c:pt idx="1769">
                  <c:v>3.47</c:v>
                </c:pt>
                <c:pt idx="1771">
                  <c:v>-2.14</c:v>
                </c:pt>
                <c:pt idx="1773">
                  <c:v>0.6</c:v>
                </c:pt>
                <c:pt idx="1775">
                  <c:v>0.5</c:v>
                </c:pt>
                <c:pt idx="1777">
                  <c:v>4.3099999999999996</c:v>
                </c:pt>
                <c:pt idx="1779">
                  <c:v>3.66</c:v>
                </c:pt>
                <c:pt idx="1781">
                  <c:v>-2.1800000000000002</c:v>
                </c:pt>
                <c:pt idx="1783">
                  <c:v>-5.92</c:v>
                </c:pt>
                <c:pt idx="1785">
                  <c:v>-0.92</c:v>
                </c:pt>
                <c:pt idx="1787">
                  <c:v>2.3199999999999998</c:v>
                </c:pt>
                <c:pt idx="1789">
                  <c:v>3.54</c:v>
                </c:pt>
                <c:pt idx="1791">
                  <c:v>2.09</c:v>
                </c:pt>
                <c:pt idx="1793">
                  <c:v>-1.6</c:v>
                </c:pt>
                <c:pt idx="1795">
                  <c:v>-4.2300000000000004</c:v>
                </c:pt>
                <c:pt idx="1797">
                  <c:v>-0.87</c:v>
                </c:pt>
                <c:pt idx="1799">
                  <c:v>0.72</c:v>
                </c:pt>
                <c:pt idx="1801">
                  <c:v>2.4900000000000002</c:v>
                </c:pt>
                <c:pt idx="1803">
                  <c:v>1.1599999999999999</c:v>
                </c:pt>
                <c:pt idx="1805">
                  <c:v>0.15</c:v>
                </c:pt>
                <c:pt idx="1807">
                  <c:v>-0.27</c:v>
                </c:pt>
                <c:pt idx="1809">
                  <c:v>1.65</c:v>
                </c:pt>
                <c:pt idx="1811">
                  <c:v>3.16</c:v>
                </c:pt>
                <c:pt idx="1813">
                  <c:v>2.5</c:v>
                </c:pt>
                <c:pt idx="1815">
                  <c:v>-0.56000000000000005</c:v>
                </c:pt>
                <c:pt idx="1817">
                  <c:v>-1.39</c:v>
                </c:pt>
                <c:pt idx="1819">
                  <c:v>-0.28999999999999998</c:v>
                </c:pt>
                <c:pt idx="1821">
                  <c:v>1.65</c:v>
                </c:pt>
                <c:pt idx="1823">
                  <c:v>0.85</c:v>
                </c:pt>
                <c:pt idx="1825">
                  <c:v>-0.02</c:v>
                </c:pt>
                <c:pt idx="1827">
                  <c:v>-1.19</c:v>
                </c:pt>
                <c:pt idx="1829">
                  <c:v>-0.84</c:v>
                </c:pt>
                <c:pt idx="1831">
                  <c:v>1.45</c:v>
                </c:pt>
                <c:pt idx="1833">
                  <c:v>2.93</c:v>
                </c:pt>
                <c:pt idx="1835">
                  <c:v>1.21</c:v>
                </c:pt>
                <c:pt idx="1837">
                  <c:v>-1.25</c:v>
                </c:pt>
                <c:pt idx="1839">
                  <c:v>-2.31</c:v>
                </c:pt>
                <c:pt idx="1841">
                  <c:v>-1.37</c:v>
                </c:pt>
                <c:pt idx="1843">
                  <c:v>0.44</c:v>
                </c:pt>
                <c:pt idx="1845">
                  <c:v>2.11</c:v>
                </c:pt>
                <c:pt idx="1847">
                  <c:v>2.31</c:v>
                </c:pt>
                <c:pt idx="1849">
                  <c:v>0.63</c:v>
                </c:pt>
                <c:pt idx="1851">
                  <c:v>-0.52</c:v>
                </c:pt>
                <c:pt idx="1853">
                  <c:v>0.52</c:v>
                </c:pt>
                <c:pt idx="1855">
                  <c:v>1.77</c:v>
                </c:pt>
                <c:pt idx="1857">
                  <c:v>2.0299999999999998</c:v>
                </c:pt>
                <c:pt idx="1859">
                  <c:v>0</c:v>
                </c:pt>
                <c:pt idx="1861">
                  <c:v>-1.66</c:v>
                </c:pt>
                <c:pt idx="1863">
                  <c:v>-0.43</c:v>
                </c:pt>
                <c:pt idx="1865">
                  <c:v>1.54</c:v>
                </c:pt>
                <c:pt idx="1867">
                  <c:v>3.08</c:v>
                </c:pt>
                <c:pt idx="1869">
                  <c:v>2.95</c:v>
                </c:pt>
                <c:pt idx="1871">
                  <c:v>0.9</c:v>
                </c:pt>
                <c:pt idx="1873">
                  <c:v>-0.89</c:v>
                </c:pt>
                <c:pt idx="1875">
                  <c:v>-0.35</c:v>
                </c:pt>
                <c:pt idx="1877">
                  <c:v>0.47</c:v>
                </c:pt>
                <c:pt idx="1879">
                  <c:v>0.84</c:v>
                </c:pt>
                <c:pt idx="1881">
                  <c:v>0.4</c:v>
                </c:pt>
                <c:pt idx="1883">
                  <c:v>-0.27</c:v>
                </c:pt>
                <c:pt idx="1885">
                  <c:v>0.23</c:v>
                </c:pt>
                <c:pt idx="1887">
                  <c:v>1.36</c:v>
                </c:pt>
                <c:pt idx="1889">
                  <c:v>1.73</c:v>
                </c:pt>
                <c:pt idx="1891">
                  <c:v>1.25</c:v>
                </c:pt>
                <c:pt idx="1893">
                  <c:v>-0.37</c:v>
                </c:pt>
                <c:pt idx="1895">
                  <c:v>-1.65</c:v>
                </c:pt>
                <c:pt idx="1897">
                  <c:v>-0.27</c:v>
                </c:pt>
                <c:pt idx="1899">
                  <c:v>1.95</c:v>
                </c:pt>
                <c:pt idx="1901">
                  <c:v>2.98</c:v>
                </c:pt>
                <c:pt idx="1903">
                  <c:v>1.07</c:v>
                </c:pt>
                <c:pt idx="1905">
                  <c:v>-0.84</c:v>
                </c:pt>
                <c:pt idx="1907">
                  <c:v>-2.38</c:v>
                </c:pt>
                <c:pt idx="1909">
                  <c:v>-0.67</c:v>
                </c:pt>
                <c:pt idx="1911">
                  <c:v>0.17</c:v>
                </c:pt>
                <c:pt idx="1913">
                  <c:v>0.18</c:v>
                </c:pt>
                <c:pt idx="1915">
                  <c:v>0.84</c:v>
                </c:pt>
                <c:pt idx="1917">
                  <c:v>2.06</c:v>
                </c:pt>
                <c:pt idx="1919">
                  <c:v>2.82</c:v>
                </c:pt>
                <c:pt idx="1921">
                  <c:v>2.64</c:v>
                </c:pt>
                <c:pt idx="1923">
                  <c:v>0.9</c:v>
                </c:pt>
                <c:pt idx="1925">
                  <c:v>-1.33</c:v>
                </c:pt>
                <c:pt idx="1927">
                  <c:v>-2.56</c:v>
                </c:pt>
                <c:pt idx="1929">
                  <c:v>-1.36</c:v>
                </c:pt>
                <c:pt idx="1931">
                  <c:v>0.24</c:v>
                </c:pt>
                <c:pt idx="1933">
                  <c:v>2.06</c:v>
                </c:pt>
                <c:pt idx="1935">
                  <c:v>2.2400000000000002</c:v>
                </c:pt>
                <c:pt idx="1937">
                  <c:v>1.48</c:v>
                </c:pt>
                <c:pt idx="1939">
                  <c:v>0.52</c:v>
                </c:pt>
                <c:pt idx="1941">
                  <c:v>0.18</c:v>
                </c:pt>
                <c:pt idx="1943">
                  <c:v>-1.25</c:v>
                </c:pt>
                <c:pt idx="1945">
                  <c:v>-1.85</c:v>
                </c:pt>
                <c:pt idx="1947">
                  <c:v>-2.56</c:v>
                </c:pt>
                <c:pt idx="1949">
                  <c:v>-1.48</c:v>
                </c:pt>
                <c:pt idx="1951">
                  <c:v>-0.5</c:v>
                </c:pt>
                <c:pt idx="1953">
                  <c:v>0.46</c:v>
                </c:pt>
                <c:pt idx="1955">
                  <c:v>0.56000000000000005</c:v>
                </c:pt>
                <c:pt idx="1957">
                  <c:v>1.42</c:v>
                </c:pt>
                <c:pt idx="1959">
                  <c:v>1.82</c:v>
                </c:pt>
                <c:pt idx="1961">
                  <c:v>2.92</c:v>
                </c:pt>
                <c:pt idx="1963">
                  <c:v>2.5299999999999998</c:v>
                </c:pt>
                <c:pt idx="1965">
                  <c:v>0.37</c:v>
                </c:pt>
                <c:pt idx="1967">
                  <c:v>-0.18</c:v>
                </c:pt>
                <c:pt idx="1969">
                  <c:v>-0.92</c:v>
                </c:pt>
                <c:pt idx="1971">
                  <c:v>0.17</c:v>
                </c:pt>
                <c:pt idx="1973">
                  <c:v>1.21</c:v>
                </c:pt>
                <c:pt idx="1975">
                  <c:v>2.4</c:v>
                </c:pt>
                <c:pt idx="1977">
                  <c:v>0.79</c:v>
                </c:pt>
                <c:pt idx="1979">
                  <c:v>-0.2</c:v>
                </c:pt>
                <c:pt idx="1981">
                  <c:v>-1.31</c:v>
                </c:pt>
                <c:pt idx="1983">
                  <c:v>-1.57</c:v>
                </c:pt>
                <c:pt idx="1985">
                  <c:v>-0.53</c:v>
                </c:pt>
                <c:pt idx="1987">
                  <c:v>0</c:v>
                </c:pt>
                <c:pt idx="1989">
                  <c:v>-0.57999999999999996</c:v>
                </c:pt>
                <c:pt idx="1991">
                  <c:v>-0.64</c:v>
                </c:pt>
                <c:pt idx="1993">
                  <c:v>0.6</c:v>
                </c:pt>
                <c:pt idx="1995">
                  <c:v>1.76</c:v>
                </c:pt>
                <c:pt idx="1997">
                  <c:v>1.97</c:v>
                </c:pt>
                <c:pt idx="1999">
                  <c:v>1.25</c:v>
                </c:pt>
                <c:pt idx="2001">
                  <c:v>1.42</c:v>
                </c:pt>
                <c:pt idx="2003">
                  <c:v>1.27</c:v>
                </c:pt>
                <c:pt idx="2005">
                  <c:v>1.08</c:v>
                </c:pt>
                <c:pt idx="2007">
                  <c:v>0.87</c:v>
                </c:pt>
                <c:pt idx="2009">
                  <c:v>0.06</c:v>
                </c:pt>
                <c:pt idx="2011">
                  <c:v>-0.64</c:v>
                </c:pt>
                <c:pt idx="2013">
                  <c:v>-0.2</c:v>
                </c:pt>
                <c:pt idx="2015">
                  <c:v>0.61</c:v>
                </c:pt>
                <c:pt idx="2017">
                  <c:v>2.11</c:v>
                </c:pt>
                <c:pt idx="2019">
                  <c:v>2.34</c:v>
                </c:pt>
                <c:pt idx="2021">
                  <c:v>1.62</c:v>
                </c:pt>
                <c:pt idx="2023">
                  <c:v>0.95</c:v>
                </c:pt>
                <c:pt idx="2025">
                  <c:v>0.84</c:v>
                </c:pt>
                <c:pt idx="2027">
                  <c:v>0.7</c:v>
                </c:pt>
                <c:pt idx="2029">
                  <c:v>0.93</c:v>
                </c:pt>
                <c:pt idx="2031">
                  <c:v>-0.35</c:v>
                </c:pt>
                <c:pt idx="2033">
                  <c:v>-1.37</c:v>
                </c:pt>
                <c:pt idx="2035">
                  <c:v>0.98</c:v>
                </c:pt>
                <c:pt idx="2037">
                  <c:v>1.94</c:v>
                </c:pt>
                <c:pt idx="2039">
                  <c:v>1.95</c:v>
                </c:pt>
                <c:pt idx="2041">
                  <c:v>1.56</c:v>
                </c:pt>
                <c:pt idx="2043">
                  <c:v>-0.08</c:v>
                </c:pt>
                <c:pt idx="2045">
                  <c:v>-0.4</c:v>
                </c:pt>
                <c:pt idx="2047">
                  <c:v>-0.95</c:v>
                </c:pt>
                <c:pt idx="2049">
                  <c:v>0.05</c:v>
                </c:pt>
                <c:pt idx="2051">
                  <c:v>0.17</c:v>
                </c:pt>
                <c:pt idx="2053">
                  <c:v>1.5</c:v>
                </c:pt>
                <c:pt idx="2055">
                  <c:v>0.98</c:v>
                </c:pt>
                <c:pt idx="2057">
                  <c:v>0.66</c:v>
                </c:pt>
                <c:pt idx="2059">
                  <c:v>-0.61</c:v>
                </c:pt>
                <c:pt idx="2061">
                  <c:v>-1.19</c:v>
                </c:pt>
                <c:pt idx="2063">
                  <c:v>-1.18</c:v>
                </c:pt>
                <c:pt idx="2065">
                  <c:v>0.26</c:v>
                </c:pt>
                <c:pt idx="2067">
                  <c:v>1.5</c:v>
                </c:pt>
                <c:pt idx="2069">
                  <c:v>-0.05</c:v>
                </c:pt>
                <c:pt idx="2071">
                  <c:v>0.84</c:v>
                </c:pt>
                <c:pt idx="2073">
                  <c:v>0.79</c:v>
                </c:pt>
                <c:pt idx="2075">
                  <c:v>0.72</c:v>
                </c:pt>
                <c:pt idx="2077">
                  <c:v>0.41</c:v>
                </c:pt>
                <c:pt idx="2079">
                  <c:v>0.31</c:v>
                </c:pt>
                <c:pt idx="2081">
                  <c:v>-0.44</c:v>
                </c:pt>
                <c:pt idx="2083">
                  <c:v>0.43</c:v>
                </c:pt>
                <c:pt idx="2085">
                  <c:v>1.22</c:v>
                </c:pt>
                <c:pt idx="2087">
                  <c:v>0.4</c:v>
                </c:pt>
                <c:pt idx="2089">
                  <c:v>0.78</c:v>
                </c:pt>
                <c:pt idx="2091">
                  <c:v>0.72</c:v>
                </c:pt>
                <c:pt idx="2093">
                  <c:v>-0.08</c:v>
                </c:pt>
                <c:pt idx="2095">
                  <c:v>-0.08</c:v>
                </c:pt>
                <c:pt idx="2097">
                  <c:v>-0.87</c:v>
                </c:pt>
                <c:pt idx="2099">
                  <c:v>0.21</c:v>
                </c:pt>
                <c:pt idx="2101">
                  <c:v>0.57999999999999996</c:v>
                </c:pt>
                <c:pt idx="2103">
                  <c:v>0.35</c:v>
                </c:pt>
                <c:pt idx="2105">
                  <c:v>0.89</c:v>
                </c:pt>
                <c:pt idx="2107">
                  <c:v>0.92</c:v>
                </c:pt>
                <c:pt idx="2109">
                  <c:v>-0.47</c:v>
                </c:pt>
                <c:pt idx="2111">
                  <c:v>-0.21</c:v>
                </c:pt>
                <c:pt idx="2113">
                  <c:v>-0.75</c:v>
                </c:pt>
                <c:pt idx="2115">
                  <c:v>-0.61</c:v>
                </c:pt>
                <c:pt idx="2117">
                  <c:v>-1.1000000000000001</c:v>
                </c:pt>
                <c:pt idx="2119">
                  <c:v>-0.4</c:v>
                </c:pt>
                <c:pt idx="2121">
                  <c:v>-0.03</c:v>
                </c:pt>
                <c:pt idx="2123">
                  <c:v>-1.85</c:v>
                </c:pt>
                <c:pt idx="2125">
                  <c:v>-0.87</c:v>
                </c:pt>
                <c:pt idx="2127">
                  <c:v>0.57999999999999996</c:v>
                </c:pt>
                <c:pt idx="2129">
                  <c:v>2.5</c:v>
                </c:pt>
                <c:pt idx="2131">
                  <c:v>3.15</c:v>
                </c:pt>
                <c:pt idx="2133">
                  <c:v>1.31</c:v>
                </c:pt>
                <c:pt idx="2135">
                  <c:v>0.72</c:v>
                </c:pt>
                <c:pt idx="2137">
                  <c:v>-0.53</c:v>
                </c:pt>
                <c:pt idx="2139">
                  <c:v>-0.87</c:v>
                </c:pt>
                <c:pt idx="2141">
                  <c:v>-0.98</c:v>
                </c:pt>
                <c:pt idx="2143">
                  <c:v>-1.73</c:v>
                </c:pt>
                <c:pt idx="2145">
                  <c:v>-2.85</c:v>
                </c:pt>
                <c:pt idx="2147">
                  <c:v>-3.88</c:v>
                </c:pt>
                <c:pt idx="2149">
                  <c:v>-1.86</c:v>
                </c:pt>
                <c:pt idx="2151">
                  <c:v>2.11</c:v>
                </c:pt>
                <c:pt idx="2153">
                  <c:v>1.85</c:v>
                </c:pt>
                <c:pt idx="2155">
                  <c:v>0.52</c:v>
                </c:pt>
                <c:pt idx="2157">
                  <c:v>-0.35</c:v>
                </c:pt>
                <c:pt idx="2159">
                  <c:v>0.73</c:v>
                </c:pt>
                <c:pt idx="2161">
                  <c:v>2.3199999999999998</c:v>
                </c:pt>
                <c:pt idx="2163">
                  <c:v>2.67</c:v>
                </c:pt>
                <c:pt idx="2165">
                  <c:v>2.63</c:v>
                </c:pt>
                <c:pt idx="2167">
                  <c:v>2.2599999999999998</c:v>
                </c:pt>
                <c:pt idx="2169">
                  <c:v>2.15</c:v>
                </c:pt>
                <c:pt idx="2171">
                  <c:v>2.69</c:v>
                </c:pt>
                <c:pt idx="2173">
                  <c:v>3.1</c:v>
                </c:pt>
                <c:pt idx="2175">
                  <c:v>2.14</c:v>
                </c:pt>
                <c:pt idx="2177">
                  <c:v>1.19</c:v>
                </c:pt>
                <c:pt idx="2179">
                  <c:v>0.66</c:v>
                </c:pt>
                <c:pt idx="2181">
                  <c:v>1.47</c:v>
                </c:pt>
                <c:pt idx="2183">
                  <c:v>1.91</c:v>
                </c:pt>
                <c:pt idx="2185">
                  <c:v>2.11</c:v>
                </c:pt>
                <c:pt idx="2187">
                  <c:v>0.67</c:v>
                </c:pt>
                <c:pt idx="2189">
                  <c:v>-0.11</c:v>
                </c:pt>
                <c:pt idx="2191">
                  <c:v>-0.32</c:v>
                </c:pt>
                <c:pt idx="2193">
                  <c:v>-0.17</c:v>
                </c:pt>
                <c:pt idx="2195">
                  <c:v>-0.82</c:v>
                </c:pt>
                <c:pt idx="2197">
                  <c:v>-2.27</c:v>
                </c:pt>
                <c:pt idx="2199">
                  <c:v>-2.38</c:v>
                </c:pt>
                <c:pt idx="2201">
                  <c:v>-2.37</c:v>
                </c:pt>
                <c:pt idx="2203">
                  <c:v>-1.1000000000000001</c:v>
                </c:pt>
                <c:pt idx="2205">
                  <c:v>0.08</c:v>
                </c:pt>
                <c:pt idx="2207">
                  <c:v>1.83</c:v>
                </c:pt>
                <c:pt idx="2209">
                  <c:v>1.01</c:v>
                </c:pt>
                <c:pt idx="2211">
                  <c:v>0.18</c:v>
                </c:pt>
                <c:pt idx="2213">
                  <c:v>-1.24</c:v>
                </c:pt>
                <c:pt idx="2215">
                  <c:v>-1.1299999999999999</c:v>
                </c:pt>
                <c:pt idx="2217">
                  <c:v>0.55000000000000004</c:v>
                </c:pt>
                <c:pt idx="2219">
                  <c:v>-0.06</c:v>
                </c:pt>
                <c:pt idx="2221">
                  <c:v>-0.55000000000000004</c:v>
                </c:pt>
                <c:pt idx="2223">
                  <c:v>1.05</c:v>
                </c:pt>
                <c:pt idx="2225">
                  <c:v>1.62</c:v>
                </c:pt>
                <c:pt idx="2227">
                  <c:v>2.87</c:v>
                </c:pt>
                <c:pt idx="2229">
                  <c:v>2.82</c:v>
                </c:pt>
                <c:pt idx="2231">
                  <c:v>0.96</c:v>
                </c:pt>
                <c:pt idx="2233">
                  <c:v>0.05</c:v>
                </c:pt>
                <c:pt idx="2235">
                  <c:v>-0.61</c:v>
                </c:pt>
                <c:pt idx="2237">
                  <c:v>0.17</c:v>
                </c:pt>
                <c:pt idx="2239">
                  <c:v>-0.37</c:v>
                </c:pt>
                <c:pt idx="2241">
                  <c:v>-1.42</c:v>
                </c:pt>
                <c:pt idx="2243">
                  <c:v>-1.63</c:v>
                </c:pt>
                <c:pt idx="2245">
                  <c:v>0.15</c:v>
                </c:pt>
                <c:pt idx="2247">
                  <c:v>1.42</c:v>
                </c:pt>
                <c:pt idx="2249">
                  <c:v>2.2000000000000002</c:v>
                </c:pt>
                <c:pt idx="2251">
                  <c:v>1.51</c:v>
                </c:pt>
                <c:pt idx="2253">
                  <c:v>1.63</c:v>
                </c:pt>
                <c:pt idx="2255">
                  <c:v>3.07</c:v>
                </c:pt>
                <c:pt idx="2257">
                  <c:v>5.19</c:v>
                </c:pt>
                <c:pt idx="2259">
                  <c:v>3.13</c:v>
                </c:pt>
                <c:pt idx="2261">
                  <c:v>-0.05</c:v>
                </c:pt>
                <c:pt idx="2263">
                  <c:v>-3.18</c:v>
                </c:pt>
                <c:pt idx="2265">
                  <c:v>-4.41</c:v>
                </c:pt>
                <c:pt idx="2267">
                  <c:v>-1.68</c:v>
                </c:pt>
                <c:pt idx="2269">
                  <c:v>0.66</c:v>
                </c:pt>
                <c:pt idx="2271">
                  <c:v>0.27</c:v>
                </c:pt>
                <c:pt idx="2273">
                  <c:v>0.14000000000000001</c:v>
                </c:pt>
                <c:pt idx="2275">
                  <c:v>0.67</c:v>
                </c:pt>
                <c:pt idx="2277">
                  <c:v>3.1</c:v>
                </c:pt>
                <c:pt idx="2279">
                  <c:v>3.11</c:v>
                </c:pt>
                <c:pt idx="2281">
                  <c:v>3.66</c:v>
                </c:pt>
                <c:pt idx="2283">
                  <c:v>-0.32</c:v>
                </c:pt>
                <c:pt idx="2285">
                  <c:v>-0.57999999999999996</c:v>
                </c:pt>
                <c:pt idx="2287">
                  <c:v>0.66</c:v>
                </c:pt>
                <c:pt idx="2289">
                  <c:v>0.7</c:v>
                </c:pt>
                <c:pt idx="2291">
                  <c:v>-0.98</c:v>
                </c:pt>
                <c:pt idx="2293">
                  <c:v>-2.79</c:v>
                </c:pt>
                <c:pt idx="2295">
                  <c:v>-1.51</c:v>
                </c:pt>
                <c:pt idx="2297">
                  <c:v>1.53</c:v>
                </c:pt>
                <c:pt idx="2299">
                  <c:v>4.1100000000000003</c:v>
                </c:pt>
                <c:pt idx="2301">
                  <c:v>3.59</c:v>
                </c:pt>
                <c:pt idx="2303">
                  <c:v>2.46</c:v>
                </c:pt>
                <c:pt idx="2305">
                  <c:v>0.81</c:v>
                </c:pt>
                <c:pt idx="2307">
                  <c:v>0.61</c:v>
                </c:pt>
                <c:pt idx="2309">
                  <c:v>0.31</c:v>
                </c:pt>
                <c:pt idx="2311">
                  <c:v>-1.95</c:v>
                </c:pt>
                <c:pt idx="2313">
                  <c:v>-3.69</c:v>
                </c:pt>
                <c:pt idx="2315">
                  <c:v>-4.7300000000000004</c:v>
                </c:pt>
                <c:pt idx="2317">
                  <c:v>-3.3</c:v>
                </c:pt>
                <c:pt idx="2319">
                  <c:v>-0.26</c:v>
                </c:pt>
                <c:pt idx="2321">
                  <c:v>0.46</c:v>
                </c:pt>
                <c:pt idx="2323">
                  <c:v>1.6</c:v>
                </c:pt>
                <c:pt idx="2325">
                  <c:v>1.79</c:v>
                </c:pt>
                <c:pt idx="2327">
                  <c:v>4.47</c:v>
                </c:pt>
                <c:pt idx="2329">
                  <c:v>5.82</c:v>
                </c:pt>
                <c:pt idx="2331">
                  <c:v>4.5599999999999996</c:v>
                </c:pt>
                <c:pt idx="2333">
                  <c:v>2.5</c:v>
                </c:pt>
                <c:pt idx="2335">
                  <c:v>1.1599999999999999</c:v>
                </c:pt>
                <c:pt idx="2337">
                  <c:v>0.11</c:v>
                </c:pt>
                <c:pt idx="2339">
                  <c:v>-1.36</c:v>
                </c:pt>
                <c:pt idx="2341">
                  <c:v>-2.23</c:v>
                </c:pt>
                <c:pt idx="2343">
                  <c:v>-3.53</c:v>
                </c:pt>
                <c:pt idx="2345">
                  <c:v>-2.0499999999999998</c:v>
                </c:pt>
                <c:pt idx="2347">
                  <c:v>0.21</c:v>
                </c:pt>
                <c:pt idx="2349">
                  <c:v>3.22</c:v>
                </c:pt>
                <c:pt idx="2351">
                  <c:v>5.28</c:v>
                </c:pt>
                <c:pt idx="2353">
                  <c:v>4.32</c:v>
                </c:pt>
                <c:pt idx="2355">
                  <c:v>3.22</c:v>
                </c:pt>
                <c:pt idx="2357">
                  <c:v>1.1100000000000001</c:v>
                </c:pt>
                <c:pt idx="2359">
                  <c:v>0.21</c:v>
                </c:pt>
                <c:pt idx="2361">
                  <c:v>-0.49</c:v>
                </c:pt>
                <c:pt idx="2363">
                  <c:v>-1.39</c:v>
                </c:pt>
                <c:pt idx="2365">
                  <c:v>-1.56</c:v>
                </c:pt>
                <c:pt idx="2367">
                  <c:v>-1.65</c:v>
                </c:pt>
                <c:pt idx="2369">
                  <c:v>-0.28999999999999998</c:v>
                </c:pt>
                <c:pt idx="2371">
                  <c:v>1.62</c:v>
                </c:pt>
                <c:pt idx="2373">
                  <c:v>1.53</c:v>
                </c:pt>
                <c:pt idx="2375">
                  <c:v>1.97</c:v>
                </c:pt>
                <c:pt idx="2377">
                  <c:v>0.96</c:v>
                </c:pt>
                <c:pt idx="2379">
                  <c:v>0.61</c:v>
                </c:pt>
                <c:pt idx="2381">
                  <c:v>-0.84</c:v>
                </c:pt>
                <c:pt idx="2383">
                  <c:v>-0.26</c:v>
                </c:pt>
                <c:pt idx="2385">
                  <c:v>-1.1000000000000001</c:v>
                </c:pt>
                <c:pt idx="2387">
                  <c:v>-1.24</c:v>
                </c:pt>
                <c:pt idx="2389">
                  <c:v>0.21</c:v>
                </c:pt>
                <c:pt idx="2391">
                  <c:v>1.37</c:v>
                </c:pt>
                <c:pt idx="2393">
                  <c:v>2.7</c:v>
                </c:pt>
                <c:pt idx="2395">
                  <c:v>2.15</c:v>
                </c:pt>
                <c:pt idx="2397">
                  <c:v>1.63</c:v>
                </c:pt>
                <c:pt idx="2399">
                  <c:v>0.5</c:v>
                </c:pt>
                <c:pt idx="2401">
                  <c:v>-0.46</c:v>
                </c:pt>
                <c:pt idx="2403">
                  <c:v>-0.46</c:v>
                </c:pt>
                <c:pt idx="2405">
                  <c:v>-1.1299999999999999</c:v>
                </c:pt>
                <c:pt idx="2407">
                  <c:v>-0.96</c:v>
                </c:pt>
                <c:pt idx="2409">
                  <c:v>-0.72</c:v>
                </c:pt>
                <c:pt idx="2411">
                  <c:v>0.61</c:v>
                </c:pt>
                <c:pt idx="2413">
                  <c:v>2.58</c:v>
                </c:pt>
                <c:pt idx="2415">
                  <c:v>2.98</c:v>
                </c:pt>
                <c:pt idx="2417">
                  <c:v>2.64</c:v>
                </c:pt>
                <c:pt idx="2419">
                  <c:v>1.27</c:v>
                </c:pt>
                <c:pt idx="2421">
                  <c:v>-0.47</c:v>
                </c:pt>
                <c:pt idx="2423">
                  <c:v>-0.85</c:v>
                </c:pt>
                <c:pt idx="2425">
                  <c:v>-1.25</c:v>
                </c:pt>
                <c:pt idx="2427">
                  <c:v>-0.43</c:v>
                </c:pt>
                <c:pt idx="2429">
                  <c:v>-0.17</c:v>
                </c:pt>
                <c:pt idx="2431">
                  <c:v>1.1599999999999999</c:v>
                </c:pt>
                <c:pt idx="2433">
                  <c:v>1.89</c:v>
                </c:pt>
                <c:pt idx="2435">
                  <c:v>2.06</c:v>
                </c:pt>
                <c:pt idx="2437">
                  <c:v>2.82</c:v>
                </c:pt>
                <c:pt idx="2439">
                  <c:v>1.33</c:v>
                </c:pt>
                <c:pt idx="2441">
                  <c:v>-0.31</c:v>
                </c:pt>
                <c:pt idx="2443">
                  <c:v>-1.1100000000000001</c:v>
                </c:pt>
                <c:pt idx="2445">
                  <c:v>-0.66</c:v>
                </c:pt>
                <c:pt idx="2447">
                  <c:v>1.08</c:v>
                </c:pt>
                <c:pt idx="2449">
                  <c:v>1.53</c:v>
                </c:pt>
                <c:pt idx="2451">
                  <c:v>0.61</c:v>
                </c:pt>
                <c:pt idx="2453">
                  <c:v>0.31</c:v>
                </c:pt>
                <c:pt idx="2455">
                  <c:v>0.06</c:v>
                </c:pt>
                <c:pt idx="2457">
                  <c:v>0.15</c:v>
                </c:pt>
                <c:pt idx="2459">
                  <c:v>-0.05</c:v>
                </c:pt>
                <c:pt idx="2461">
                  <c:v>-0.28999999999999998</c:v>
                </c:pt>
                <c:pt idx="2463">
                  <c:v>-0.05</c:v>
                </c:pt>
                <c:pt idx="2465">
                  <c:v>0.06</c:v>
                </c:pt>
                <c:pt idx="2467">
                  <c:v>0.84</c:v>
                </c:pt>
                <c:pt idx="2469">
                  <c:v>1.44</c:v>
                </c:pt>
                <c:pt idx="2471">
                  <c:v>1.66</c:v>
                </c:pt>
                <c:pt idx="2473">
                  <c:v>0.78</c:v>
                </c:pt>
                <c:pt idx="2475">
                  <c:v>-0.35</c:v>
                </c:pt>
                <c:pt idx="2477">
                  <c:v>-0.72</c:v>
                </c:pt>
                <c:pt idx="2479">
                  <c:v>-0.53</c:v>
                </c:pt>
                <c:pt idx="2481">
                  <c:v>0.21</c:v>
                </c:pt>
                <c:pt idx="2483">
                  <c:v>0.32</c:v>
                </c:pt>
                <c:pt idx="2485">
                  <c:v>0.95</c:v>
                </c:pt>
                <c:pt idx="2487">
                  <c:v>0.98</c:v>
                </c:pt>
                <c:pt idx="2489">
                  <c:v>1.47</c:v>
                </c:pt>
                <c:pt idx="2491">
                  <c:v>0.76</c:v>
                </c:pt>
                <c:pt idx="2493">
                  <c:v>0.11</c:v>
                </c:pt>
                <c:pt idx="2495">
                  <c:v>-0.26</c:v>
                </c:pt>
                <c:pt idx="2497">
                  <c:v>0.28999999999999998</c:v>
                </c:pt>
                <c:pt idx="2499">
                  <c:v>0.76</c:v>
                </c:pt>
                <c:pt idx="2501">
                  <c:v>1.27</c:v>
                </c:pt>
                <c:pt idx="2503">
                  <c:v>1.34</c:v>
                </c:pt>
                <c:pt idx="2505">
                  <c:v>0.61</c:v>
                </c:pt>
                <c:pt idx="2507">
                  <c:v>-0.37</c:v>
                </c:pt>
                <c:pt idx="2509">
                  <c:v>-0.32</c:v>
                </c:pt>
                <c:pt idx="2511">
                  <c:v>-0.64</c:v>
                </c:pt>
                <c:pt idx="2513">
                  <c:v>-0.78</c:v>
                </c:pt>
                <c:pt idx="2515">
                  <c:v>-0.02</c:v>
                </c:pt>
                <c:pt idx="2517">
                  <c:v>0.38</c:v>
                </c:pt>
                <c:pt idx="2519">
                  <c:v>0.67</c:v>
                </c:pt>
                <c:pt idx="2521">
                  <c:v>1.04</c:v>
                </c:pt>
                <c:pt idx="2523">
                  <c:v>1.28</c:v>
                </c:pt>
                <c:pt idx="2525">
                  <c:v>1.08</c:v>
                </c:pt>
                <c:pt idx="2527">
                  <c:v>-0.05</c:v>
                </c:pt>
                <c:pt idx="2529">
                  <c:v>-1.56</c:v>
                </c:pt>
                <c:pt idx="2531">
                  <c:v>-2.14</c:v>
                </c:pt>
                <c:pt idx="2533">
                  <c:v>-2.4900000000000002</c:v>
                </c:pt>
                <c:pt idx="2535">
                  <c:v>-2.27</c:v>
                </c:pt>
                <c:pt idx="2537">
                  <c:v>-0.57999999999999996</c:v>
                </c:pt>
                <c:pt idx="2539">
                  <c:v>0.56000000000000005</c:v>
                </c:pt>
                <c:pt idx="2541">
                  <c:v>1.53</c:v>
                </c:pt>
                <c:pt idx="2543">
                  <c:v>1.47</c:v>
                </c:pt>
                <c:pt idx="2545">
                  <c:v>2.35</c:v>
                </c:pt>
                <c:pt idx="2547">
                  <c:v>1.88</c:v>
                </c:pt>
                <c:pt idx="2549">
                  <c:v>0.02</c:v>
                </c:pt>
                <c:pt idx="2551">
                  <c:v>-0.63</c:v>
                </c:pt>
                <c:pt idx="2553">
                  <c:v>-0.2</c:v>
                </c:pt>
                <c:pt idx="2555">
                  <c:v>1.1599999999999999</c:v>
                </c:pt>
                <c:pt idx="2557">
                  <c:v>2.06</c:v>
                </c:pt>
                <c:pt idx="2559">
                  <c:v>3.44</c:v>
                </c:pt>
                <c:pt idx="2561">
                  <c:v>3.83</c:v>
                </c:pt>
                <c:pt idx="2563">
                  <c:v>2.34</c:v>
                </c:pt>
                <c:pt idx="2565">
                  <c:v>-0.61</c:v>
                </c:pt>
                <c:pt idx="2567">
                  <c:v>-1.45</c:v>
                </c:pt>
                <c:pt idx="2569">
                  <c:v>-1.42</c:v>
                </c:pt>
                <c:pt idx="2571">
                  <c:v>0.64</c:v>
                </c:pt>
                <c:pt idx="2573">
                  <c:v>-0.05</c:v>
                </c:pt>
                <c:pt idx="2575">
                  <c:v>-0.26</c:v>
                </c:pt>
                <c:pt idx="2577">
                  <c:v>-0.02</c:v>
                </c:pt>
                <c:pt idx="2579">
                  <c:v>0.44</c:v>
                </c:pt>
                <c:pt idx="2581">
                  <c:v>0.92</c:v>
                </c:pt>
                <c:pt idx="2583">
                  <c:v>1.1599999999999999</c:v>
                </c:pt>
                <c:pt idx="2585">
                  <c:v>0.56000000000000005</c:v>
                </c:pt>
                <c:pt idx="2587">
                  <c:v>0.53</c:v>
                </c:pt>
                <c:pt idx="2589">
                  <c:v>0.95</c:v>
                </c:pt>
                <c:pt idx="2591">
                  <c:v>0.84</c:v>
                </c:pt>
                <c:pt idx="2593">
                  <c:v>0</c:v>
                </c:pt>
                <c:pt idx="2595">
                  <c:v>-0.08</c:v>
                </c:pt>
                <c:pt idx="2597">
                  <c:v>-1.66</c:v>
                </c:pt>
                <c:pt idx="2599">
                  <c:v>-0.23</c:v>
                </c:pt>
                <c:pt idx="2601">
                  <c:v>-0.6</c:v>
                </c:pt>
                <c:pt idx="2603">
                  <c:v>0.12</c:v>
                </c:pt>
                <c:pt idx="2605">
                  <c:v>0.05</c:v>
                </c:pt>
                <c:pt idx="2607">
                  <c:v>1.3</c:v>
                </c:pt>
                <c:pt idx="2609">
                  <c:v>2.31</c:v>
                </c:pt>
                <c:pt idx="2611">
                  <c:v>3.27</c:v>
                </c:pt>
                <c:pt idx="2613">
                  <c:v>3.3</c:v>
                </c:pt>
                <c:pt idx="2615">
                  <c:v>1.05</c:v>
                </c:pt>
                <c:pt idx="2617">
                  <c:v>-0.85</c:v>
                </c:pt>
                <c:pt idx="2619">
                  <c:v>0.57999999999999996</c:v>
                </c:pt>
                <c:pt idx="2621">
                  <c:v>-1.47</c:v>
                </c:pt>
                <c:pt idx="2623">
                  <c:v>-1.44</c:v>
                </c:pt>
                <c:pt idx="2625">
                  <c:v>-2.73</c:v>
                </c:pt>
                <c:pt idx="2627">
                  <c:v>-1.51</c:v>
                </c:pt>
                <c:pt idx="2629">
                  <c:v>1.22</c:v>
                </c:pt>
                <c:pt idx="2631">
                  <c:v>3.51</c:v>
                </c:pt>
                <c:pt idx="2633">
                  <c:v>4</c:v>
                </c:pt>
                <c:pt idx="2635">
                  <c:v>2.69</c:v>
                </c:pt>
                <c:pt idx="2637">
                  <c:v>2.0299999999999998</c:v>
                </c:pt>
                <c:pt idx="2639">
                  <c:v>0.53</c:v>
                </c:pt>
                <c:pt idx="2641">
                  <c:v>-1.25</c:v>
                </c:pt>
                <c:pt idx="2643">
                  <c:v>-1.83</c:v>
                </c:pt>
                <c:pt idx="2645">
                  <c:v>-1.21</c:v>
                </c:pt>
                <c:pt idx="2647">
                  <c:v>0.32</c:v>
                </c:pt>
                <c:pt idx="2649">
                  <c:v>1.97</c:v>
                </c:pt>
                <c:pt idx="2651">
                  <c:v>2.79</c:v>
                </c:pt>
                <c:pt idx="2653">
                  <c:v>2.0299999999999998</c:v>
                </c:pt>
                <c:pt idx="2655">
                  <c:v>12.9</c:v>
                </c:pt>
                <c:pt idx="2657">
                  <c:v>-0.17</c:v>
                </c:pt>
                <c:pt idx="2659">
                  <c:v>-3.98</c:v>
                </c:pt>
                <c:pt idx="2661">
                  <c:v>0.05</c:v>
                </c:pt>
                <c:pt idx="2663">
                  <c:v>-13.63</c:v>
                </c:pt>
                <c:pt idx="2665">
                  <c:v>-12.95</c:v>
                </c:pt>
                <c:pt idx="2667">
                  <c:v>-2.44</c:v>
                </c:pt>
                <c:pt idx="2669">
                  <c:v>25.05</c:v>
                </c:pt>
                <c:pt idx="2671">
                  <c:v>43.83</c:v>
                </c:pt>
                <c:pt idx="2673">
                  <c:v>79.66</c:v>
                </c:pt>
                <c:pt idx="2675">
                  <c:v>121.95</c:v>
                </c:pt>
                <c:pt idx="2677">
                  <c:v>149.21</c:v>
                </c:pt>
                <c:pt idx="2679">
                  <c:v>128.94999999999999</c:v>
                </c:pt>
                <c:pt idx="2681">
                  <c:v>59.13</c:v>
                </c:pt>
                <c:pt idx="2683">
                  <c:v>-21.5</c:v>
                </c:pt>
                <c:pt idx="2685">
                  <c:v>-62.27</c:v>
                </c:pt>
                <c:pt idx="2687">
                  <c:v>-46.76</c:v>
                </c:pt>
                <c:pt idx="2689">
                  <c:v>5.79</c:v>
                </c:pt>
                <c:pt idx="2691">
                  <c:v>40.75</c:v>
                </c:pt>
                <c:pt idx="2693">
                  <c:v>20.63</c:v>
                </c:pt>
                <c:pt idx="2695">
                  <c:v>0.78</c:v>
                </c:pt>
                <c:pt idx="2697">
                  <c:v>7.22</c:v>
                </c:pt>
                <c:pt idx="2699">
                  <c:v>20.37</c:v>
                </c:pt>
                <c:pt idx="2701">
                  <c:v>4.17</c:v>
                </c:pt>
                <c:pt idx="2703">
                  <c:v>0.84</c:v>
                </c:pt>
                <c:pt idx="2705">
                  <c:v>3.36</c:v>
                </c:pt>
                <c:pt idx="2707">
                  <c:v>-15.65</c:v>
                </c:pt>
                <c:pt idx="2709">
                  <c:v>-31.15</c:v>
                </c:pt>
                <c:pt idx="2711">
                  <c:v>-43.89</c:v>
                </c:pt>
                <c:pt idx="2713">
                  <c:v>-18.89</c:v>
                </c:pt>
                <c:pt idx="2715">
                  <c:v>88.41</c:v>
                </c:pt>
                <c:pt idx="2717">
                  <c:v>2.3199999999999998</c:v>
                </c:pt>
                <c:pt idx="2719">
                  <c:v>-80.11</c:v>
                </c:pt>
                <c:pt idx="2721">
                  <c:v>-69.239999999999995</c:v>
                </c:pt>
                <c:pt idx="2723">
                  <c:v>-8.4600000000000009</c:v>
                </c:pt>
                <c:pt idx="2725">
                  <c:v>39.28</c:v>
                </c:pt>
                <c:pt idx="2727">
                  <c:v>3.71</c:v>
                </c:pt>
                <c:pt idx="2729">
                  <c:v>-21.36</c:v>
                </c:pt>
                <c:pt idx="2731">
                  <c:v>-1.33</c:v>
                </c:pt>
                <c:pt idx="2733">
                  <c:v>4.24</c:v>
                </c:pt>
                <c:pt idx="2735">
                  <c:v>17.77</c:v>
                </c:pt>
                <c:pt idx="2737">
                  <c:v>14.75</c:v>
                </c:pt>
                <c:pt idx="2739">
                  <c:v>17.739999999999998</c:v>
                </c:pt>
                <c:pt idx="2741">
                  <c:v>17.25</c:v>
                </c:pt>
                <c:pt idx="2743">
                  <c:v>-2.63</c:v>
                </c:pt>
                <c:pt idx="2745">
                  <c:v>-14.17</c:v>
                </c:pt>
                <c:pt idx="2747">
                  <c:v>17.82</c:v>
                </c:pt>
                <c:pt idx="2749">
                  <c:v>39.54</c:v>
                </c:pt>
                <c:pt idx="2751">
                  <c:v>40.409999999999997</c:v>
                </c:pt>
                <c:pt idx="2753">
                  <c:v>10.67</c:v>
                </c:pt>
                <c:pt idx="2755">
                  <c:v>-8.3800000000000008</c:v>
                </c:pt>
                <c:pt idx="2757">
                  <c:v>5.57</c:v>
                </c:pt>
                <c:pt idx="2759">
                  <c:v>29.89</c:v>
                </c:pt>
                <c:pt idx="2761">
                  <c:v>29.98</c:v>
                </c:pt>
                <c:pt idx="2763">
                  <c:v>20.66</c:v>
                </c:pt>
                <c:pt idx="2765">
                  <c:v>12.12</c:v>
                </c:pt>
                <c:pt idx="2767">
                  <c:v>9.25</c:v>
                </c:pt>
                <c:pt idx="2769">
                  <c:v>7.74</c:v>
                </c:pt>
                <c:pt idx="2771">
                  <c:v>4.09</c:v>
                </c:pt>
                <c:pt idx="2773">
                  <c:v>-2.52</c:v>
                </c:pt>
                <c:pt idx="2775">
                  <c:v>-1.1000000000000001</c:v>
                </c:pt>
                <c:pt idx="2777">
                  <c:v>4.4400000000000004</c:v>
                </c:pt>
                <c:pt idx="2779">
                  <c:v>3.91</c:v>
                </c:pt>
                <c:pt idx="2781">
                  <c:v>0.99</c:v>
                </c:pt>
                <c:pt idx="2783">
                  <c:v>-7.37</c:v>
                </c:pt>
                <c:pt idx="2785">
                  <c:v>-11.97</c:v>
                </c:pt>
                <c:pt idx="2787">
                  <c:v>-13.54</c:v>
                </c:pt>
                <c:pt idx="2789">
                  <c:v>-9.3000000000000007</c:v>
                </c:pt>
                <c:pt idx="2791">
                  <c:v>-11.34</c:v>
                </c:pt>
                <c:pt idx="2793">
                  <c:v>-17.190000000000001</c:v>
                </c:pt>
                <c:pt idx="2795">
                  <c:v>-28.85</c:v>
                </c:pt>
                <c:pt idx="2797">
                  <c:v>-32.82</c:v>
                </c:pt>
                <c:pt idx="2799">
                  <c:v>-30.69</c:v>
                </c:pt>
                <c:pt idx="2801">
                  <c:v>-29.21</c:v>
                </c:pt>
                <c:pt idx="2803">
                  <c:v>-23.68</c:v>
                </c:pt>
                <c:pt idx="2805">
                  <c:v>-21.68</c:v>
                </c:pt>
                <c:pt idx="2807">
                  <c:v>-28.03</c:v>
                </c:pt>
                <c:pt idx="2809">
                  <c:v>-40.270000000000003</c:v>
                </c:pt>
                <c:pt idx="2811">
                  <c:v>-46.52</c:v>
                </c:pt>
                <c:pt idx="2813">
                  <c:v>-45.01</c:v>
                </c:pt>
                <c:pt idx="2815">
                  <c:v>-34.979999999999997</c:v>
                </c:pt>
                <c:pt idx="2817">
                  <c:v>-29.71</c:v>
                </c:pt>
                <c:pt idx="2819">
                  <c:v>-29.07</c:v>
                </c:pt>
                <c:pt idx="2821">
                  <c:v>-32.380000000000003</c:v>
                </c:pt>
                <c:pt idx="2823">
                  <c:v>-33.020000000000003</c:v>
                </c:pt>
                <c:pt idx="2825">
                  <c:v>-36.26</c:v>
                </c:pt>
                <c:pt idx="2827">
                  <c:v>-30.12</c:v>
                </c:pt>
                <c:pt idx="2829">
                  <c:v>-106.85</c:v>
                </c:pt>
                <c:pt idx="2831">
                  <c:v>500.26</c:v>
                </c:pt>
                <c:pt idx="2833">
                  <c:v>500.26</c:v>
                </c:pt>
                <c:pt idx="2835">
                  <c:v>500.26</c:v>
                </c:pt>
                <c:pt idx="2837">
                  <c:v>-500.27</c:v>
                </c:pt>
                <c:pt idx="2839">
                  <c:v>-500.27</c:v>
                </c:pt>
                <c:pt idx="2841">
                  <c:v>-500.27</c:v>
                </c:pt>
                <c:pt idx="2843">
                  <c:v>500.26</c:v>
                </c:pt>
                <c:pt idx="2845">
                  <c:v>500.26</c:v>
                </c:pt>
                <c:pt idx="2847">
                  <c:v>500.26</c:v>
                </c:pt>
                <c:pt idx="2849">
                  <c:v>-500.27</c:v>
                </c:pt>
                <c:pt idx="2851">
                  <c:v>-500.27</c:v>
                </c:pt>
                <c:pt idx="2853">
                  <c:v>-500.27</c:v>
                </c:pt>
                <c:pt idx="2855">
                  <c:v>500.26</c:v>
                </c:pt>
                <c:pt idx="2857">
                  <c:v>500.26</c:v>
                </c:pt>
                <c:pt idx="2859">
                  <c:v>500.26</c:v>
                </c:pt>
                <c:pt idx="2861">
                  <c:v>-500.27</c:v>
                </c:pt>
                <c:pt idx="2863">
                  <c:v>-500.27</c:v>
                </c:pt>
                <c:pt idx="2865">
                  <c:v>36.409999999999997</c:v>
                </c:pt>
                <c:pt idx="2867">
                  <c:v>500.26</c:v>
                </c:pt>
                <c:pt idx="2869">
                  <c:v>500.26</c:v>
                </c:pt>
                <c:pt idx="2871">
                  <c:v>500.26</c:v>
                </c:pt>
                <c:pt idx="2873">
                  <c:v>-500.27</c:v>
                </c:pt>
                <c:pt idx="2875">
                  <c:v>-500.27</c:v>
                </c:pt>
                <c:pt idx="2877">
                  <c:v>-500.27</c:v>
                </c:pt>
                <c:pt idx="2879">
                  <c:v>500.26</c:v>
                </c:pt>
                <c:pt idx="2881">
                  <c:v>500.26</c:v>
                </c:pt>
                <c:pt idx="2883">
                  <c:v>500.26</c:v>
                </c:pt>
                <c:pt idx="2885">
                  <c:v>-500.27</c:v>
                </c:pt>
                <c:pt idx="2887">
                  <c:v>-500.27</c:v>
                </c:pt>
                <c:pt idx="2889">
                  <c:v>-500.27</c:v>
                </c:pt>
                <c:pt idx="2891">
                  <c:v>-384.49</c:v>
                </c:pt>
                <c:pt idx="2893">
                  <c:v>500.26</c:v>
                </c:pt>
                <c:pt idx="2895">
                  <c:v>500.26</c:v>
                </c:pt>
                <c:pt idx="2897">
                  <c:v>500.26</c:v>
                </c:pt>
                <c:pt idx="2899">
                  <c:v>500.26</c:v>
                </c:pt>
                <c:pt idx="2901">
                  <c:v>500.26</c:v>
                </c:pt>
                <c:pt idx="2903">
                  <c:v>500.26</c:v>
                </c:pt>
                <c:pt idx="2905">
                  <c:v>500.26</c:v>
                </c:pt>
                <c:pt idx="2907">
                  <c:v>500.26</c:v>
                </c:pt>
                <c:pt idx="2909">
                  <c:v>500.26</c:v>
                </c:pt>
                <c:pt idx="2911">
                  <c:v>226.08</c:v>
                </c:pt>
                <c:pt idx="2913">
                  <c:v>-378.52</c:v>
                </c:pt>
                <c:pt idx="2915">
                  <c:v>-500.27</c:v>
                </c:pt>
                <c:pt idx="2917">
                  <c:v>-500.27</c:v>
                </c:pt>
                <c:pt idx="2919">
                  <c:v>-500.27</c:v>
                </c:pt>
                <c:pt idx="2921">
                  <c:v>-500.27</c:v>
                </c:pt>
                <c:pt idx="2923">
                  <c:v>-500.27</c:v>
                </c:pt>
                <c:pt idx="2925">
                  <c:v>-500.27</c:v>
                </c:pt>
                <c:pt idx="2927">
                  <c:v>196.58</c:v>
                </c:pt>
                <c:pt idx="2929">
                  <c:v>500.26</c:v>
                </c:pt>
                <c:pt idx="2931">
                  <c:v>500.26</c:v>
                </c:pt>
                <c:pt idx="2933">
                  <c:v>500.26</c:v>
                </c:pt>
                <c:pt idx="2935">
                  <c:v>246.61</c:v>
                </c:pt>
                <c:pt idx="2937">
                  <c:v>-500.27</c:v>
                </c:pt>
                <c:pt idx="2939">
                  <c:v>-500.27</c:v>
                </c:pt>
                <c:pt idx="2941">
                  <c:v>-500.27</c:v>
                </c:pt>
                <c:pt idx="2943">
                  <c:v>-92.11</c:v>
                </c:pt>
                <c:pt idx="2945">
                  <c:v>500.26</c:v>
                </c:pt>
                <c:pt idx="2947">
                  <c:v>500.26</c:v>
                </c:pt>
                <c:pt idx="2949">
                  <c:v>500.26</c:v>
                </c:pt>
                <c:pt idx="2951">
                  <c:v>500.26</c:v>
                </c:pt>
                <c:pt idx="2953">
                  <c:v>500.26</c:v>
                </c:pt>
                <c:pt idx="2955">
                  <c:v>500.26</c:v>
                </c:pt>
                <c:pt idx="2957">
                  <c:v>314.02999999999997</c:v>
                </c:pt>
                <c:pt idx="2959">
                  <c:v>451.16</c:v>
                </c:pt>
                <c:pt idx="2961">
                  <c:v>500.26</c:v>
                </c:pt>
                <c:pt idx="2963">
                  <c:v>500.26</c:v>
                </c:pt>
                <c:pt idx="2965">
                  <c:v>479.44</c:v>
                </c:pt>
                <c:pt idx="2967">
                  <c:v>-500.27</c:v>
                </c:pt>
                <c:pt idx="2969">
                  <c:v>-500.27</c:v>
                </c:pt>
                <c:pt idx="2971">
                  <c:v>-500.27</c:v>
                </c:pt>
                <c:pt idx="2973">
                  <c:v>-500.27</c:v>
                </c:pt>
                <c:pt idx="2975">
                  <c:v>389.53</c:v>
                </c:pt>
                <c:pt idx="2977">
                  <c:v>500.26</c:v>
                </c:pt>
                <c:pt idx="2979">
                  <c:v>500.26</c:v>
                </c:pt>
                <c:pt idx="2981">
                  <c:v>-31.28</c:v>
                </c:pt>
                <c:pt idx="2983">
                  <c:v>-500.27</c:v>
                </c:pt>
                <c:pt idx="2985">
                  <c:v>-500.27</c:v>
                </c:pt>
                <c:pt idx="2987">
                  <c:v>-397.11</c:v>
                </c:pt>
                <c:pt idx="2989">
                  <c:v>500.26</c:v>
                </c:pt>
                <c:pt idx="2991">
                  <c:v>500.26</c:v>
                </c:pt>
                <c:pt idx="2993">
                  <c:v>500.26</c:v>
                </c:pt>
                <c:pt idx="2995">
                  <c:v>-500.27</c:v>
                </c:pt>
                <c:pt idx="2997">
                  <c:v>-500.27</c:v>
                </c:pt>
                <c:pt idx="2999">
                  <c:v>-500.27</c:v>
                </c:pt>
                <c:pt idx="3001">
                  <c:v>-500.27</c:v>
                </c:pt>
                <c:pt idx="3003">
                  <c:v>-500.27</c:v>
                </c:pt>
                <c:pt idx="3005">
                  <c:v>240.73</c:v>
                </c:pt>
                <c:pt idx="3007">
                  <c:v>500.26</c:v>
                </c:pt>
                <c:pt idx="3009">
                  <c:v>385.85</c:v>
                </c:pt>
                <c:pt idx="3011">
                  <c:v>-30.06</c:v>
                </c:pt>
                <c:pt idx="3013">
                  <c:v>-401.69</c:v>
                </c:pt>
                <c:pt idx="3015">
                  <c:v>-405.6</c:v>
                </c:pt>
                <c:pt idx="3017">
                  <c:v>-326.35000000000002</c:v>
                </c:pt>
                <c:pt idx="3019">
                  <c:v>-189.47</c:v>
                </c:pt>
                <c:pt idx="3021">
                  <c:v>342.87</c:v>
                </c:pt>
                <c:pt idx="3023">
                  <c:v>479.88</c:v>
                </c:pt>
                <c:pt idx="3025">
                  <c:v>-500.27</c:v>
                </c:pt>
                <c:pt idx="3027">
                  <c:v>-500.27</c:v>
                </c:pt>
                <c:pt idx="3029">
                  <c:v>-500.27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29-794C-A7A6-FC71740B0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3763072"/>
        <c:axId val="2033539135"/>
      </c:scatterChart>
      <c:valAx>
        <c:axId val="155376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Milliseconds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539135"/>
        <c:crosses val="autoZero"/>
        <c:crossBetween val="midCat"/>
      </c:valAx>
      <c:valAx>
        <c:axId val="203353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Gyro Z-axis (deg/s)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76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BMP</a:t>
            </a:r>
            <a:r>
              <a:rPr lang="en-US" baseline="0"/>
              <a:t> 280 Temperature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'BMP280'!$B$1:$B$3</c:f>
              <c:strCache>
                <c:ptCount val="3"/>
                <c:pt idx="0">
                  <c:v>BMP_Temp</c:v>
                </c:pt>
                <c:pt idx="2">
                  <c:v>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'BMP280'!$A$4:$A$3033</c:f>
              <c:numCache>
                <c:formatCode>General</c:formatCode>
                <c:ptCount val="3030"/>
                <c:pt idx="1">
                  <c:v>185</c:v>
                </c:pt>
                <c:pt idx="3">
                  <c:v>312</c:v>
                </c:pt>
                <c:pt idx="5">
                  <c:v>390</c:v>
                </c:pt>
                <c:pt idx="7">
                  <c:v>468</c:v>
                </c:pt>
                <c:pt idx="9">
                  <c:v>547</c:v>
                </c:pt>
                <c:pt idx="11">
                  <c:v>625</c:v>
                </c:pt>
                <c:pt idx="13">
                  <c:v>703</c:v>
                </c:pt>
                <c:pt idx="15">
                  <c:v>782</c:v>
                </c:pt>
                <c:pt idx="17">
                  <c:v>860</c:v>
                </c:pt>
                <c:pt idx="19">
                  <c:v>937</c:v>
                </c:pt>
                <c:pt idx="21">
                  <c:v>1017</c:v>
                </c:pt>
                <c:pt idx="23">
                  <c:v>1095</c:v>
                </c:pt>
                <c:pt idx="25">
                  <c:v>1173</c:v>
                </c:pt>
                <c:pt idx="27">
                  <c:v>1253</c:v>
                </c:pt>
                <c:pt idx="29">
                  <c:v>1331</c:v>
                </c:pt>
                <c:pt idx="31">
                  <c:v>1411</c:v>
                </c:pt>
                <c:pt idx="33">
                  <c:v>1489</c:v>
                </c:pt>
                <c:pt idx="35">
                  <c:v>1568</c:v>
                </c:pt>
                <c:pt idx="37">
                  <c:v>1647</c:v>
                </c:pt>
                <c:pt idx="39">
                  <c:v>1727</c:v>
                </c:pt>
                <c:pt idx="41">
                  <c:v>1807</c:v>
                </c:pt>
                <c:pt idx="43">
                  <c:v>1888</c:v>
                </c:pt>
                <c:pt idx="45">
                  <c:v>1968</c:v>
                </c:pt>
                <c:pt idx="47">
                  <c:v>2045</c:v>
                </c:pt>
                <c:pt idx="49">
                  <c:v>2123</c:v>
                </c:pt>
                <c:pt idx="51">
                  <c:v>2202</c:v>
                </c:pt>
                <c:pt idx="53">
                  <c:v>2282</c:v>
                </c:pt>
                <c:pt idx="55">
                  <c:v>2361</c:v>
                </c:pt>
                <c:pt idx="57">
                  <c:v>2439</c:v>
                </c:pt>
                <c:pt idx="59">
                  <c:v>2516</c:v>
                </c:pt>
                <c:pt idx="61">
                  <c:v>2594</c:v>
                </c:pt>
                <c:pt idx="63">
                  <c:v>2672</c:v>
                </c:pt>
                <c:pt idx="65">
                  <c:v>2753</c:v>
                </c:pt>
                <c:pt idx="67">
                  <c:v>2834</c:v>
                </c:pt>
                <c:pt idx="69">
                  <c:v>2914</c:v>
                </c:pt>
                <c:pt idx="71">
                  <c:v>2994</c:v>
                </c:pt>
                <c:pt idx="73">
                  <c:v>3075</c:v>
                </c:pt>
                <c:pt idx="75">
                  <c:v>3153</c:v>
                </c:pt>
                <c:pt idx="77">
                  <c:v>3232</c:v>
                </c:pt>
                <c:pt idx="79">
                  <c:v>3311</c:v>
                </c:pt>
                <c:pt idx="81">
                  <c:v>3391</c:v>
                </c:pt>
                <c:pt idx="83">
                  <c:v>3471</c:v>
                </c:pt>
                <c:pt idx="85">
                  <c:v>3552</c:v>
                </c:pt>
                <c:pt idx="87">
                  <c:v>3630</c:v>
                </c:pt>
                <c:pt idx="89">
                  <c:v>3707</c:v>
                </c:pt>
                <c:pt idx="91">
                  <c:v>3785</c:v>
                </c:pt>
                <c:pt idx="93">
                  <c:v>3862</c:v>
                </c:pt>
                <c:pt idx="95">
                  <c:v>3941</c:v>
                </c:pt>
                <c:pt idx="97">
                  <c:v>4019</c:v>
                </c:pt>
                <c:pt idx="99">
                  <c:v>4097</c:v>
                </c:pt>
                <c:pt idx="101">
                  <c:v>4174</c:v>
                </c:pt>
                <c:pt idx="103">
                  <c:v>4254</c:v>
                </c:pt>
                <c:pt idx="105">
                  <c:v>4335</c:v>
                </c:pt>
                <c:pt idx="107">
                  <c:v>4414</c:v>
                </c:pt>
                <c:pt idx="109">
                  <c:v>4493</c:v>
                </c:pt>
                <c:pt idx="111">
                  <c:v>4575</c:v>
                </c:pt>
                <c:pt idx="113">
                  <c:v>4656</c:v>
                </c:pt>
                <c:pt idx="115">
                  <c:v>4736</c:v>
                </c:pt>
                <c:pt idx="117">
                  <c:v>4815</c:v>
                </c:pt>
                <c:pt idx="119">
                  <c:v>4895</c:v>
                </c:pt>
                <c:pt idx="121">
                  <c:v>4975</c:v>
                </c:pt>
                <c:pt idx="123">
                  <c:v>5056</c:v>
                </c:pt>
                <c:pt idx="125">
                  <c:v>5134</c:v>
                </c:pt>
                <c:pt idx="127">
                  <c:v>5214</c:v>
                </c:pt>
                <c:pt idx="129">
                  <c:v>5293</c:v>
                </c:pt>
                <c:pt idx="131">
                  <c:v>5371</c:v>
                </c:pt>
                <c:pt idx="133">
                  <c:v>5451</c:v>
                </c:pt>
                <c:pt idx="135">
                  <c:v>5532</c:v>
                </c:pt>
                <c:pt idx="137">
                  <c:v>5613</c:v>
                </c:pt>
                <c:pt idx="139">
                  <c:v>5693</c:v>
                </c:pt>
                <c:pt idx="141">
                  <c:v>5772</c:v>
                </c:pt>
                <c:pt idx="143">
                  <c:v>5853</c:v>
                </c:pt>
                <c:pt idx="145">
                  <c:v>5935</c:v>
                </c:pt>
                <c:pt idx="147">
                  <c:v>6017</c:v>
                </c:pt>
                <c:pt idx="149">
                  <c:v>6095</c:v>
                </c:pt>
                <c:pt idx="151">
                  <c:v>6174</c:v>
                </c:pt>
                <c:pt idx="153">
                  <c:v>6252</c:v>
                </c:pt>
                <c:pt idx="155">
                  <c:v>6332</c:v>
                </c:pt>
                <c:pt idx="157">
                  <c:v>6412</c:v>
                </c:pt>
                <c:pt idx="159">
                  <c:v>6490</c:v>
                </c:pt>
                <c:pt idx="161">
                  <c:v>6567</c:v>
                </c:pt>
                <c:pt idx="163">
                  <c:v>6645</c:v>
                </c:pt>
                <c:pt idx="165">
                  <c:v>6723</c:v>
                </c:pt>
                <c:pt idx="167">
                  <c:v>6802</c:v>
                </c:pt>
                <c:pt idx="169">
                  <c:v>6878</c:v>
                </c:pt>
                <c:pt idx="171">
                  <c:v>6956</c:v>
                </c:pt>
                <c:pt idx="173">
                  <c:v>7034</c:v>
                </c:pt>
                <c:pt idx="175">
                  <c:v>7111</c:v>
                </c:pt>
                <c:pt idx="177">
                  <c:v>7188</c:v>
                </c:pt>
                <c:pt idx="179">
                  <c:v>7266</c:v>
                </c:pt>
                <c:pt idx="181">
                  <c:v>7345</c:v>
                </c:pt>
                <c:pt idx="183">
                  <c:v>7422</c:v>
                </c:pt>
                <c:pt idx="185">
                  <c:v>7501</c:v>
                </c:pt>
                <c:pt idx="187">
                  <c:v>7580</c:v>
                </c:pt>
                <c:pt idx="189">
                  <c:v>7657</c:v>
                </c:pt>
                <c:pt idx="191">
                  <c:v>7737</c:v>
                </c:pt>
                <c:pt idx="193">
                  <c:v>7813</c:v>
                </c:pt>
                <c:pt idx="195">
                  <c:v>7890</c:v>
                </c:pt>
                <c:pt idx="197">
                  <c:v>7967</c:v>
                </c:pt>
                <c:pt idx="199">
                  <c:v>8045</c:v>
                </c:pt>
                <c:pt idx="201">
                  <c:v>8124</c:v>
                </c:pt>
                <c:pt idx="203">
                  <c:v>8203</c:v>
                </c:pt>
                <c:pt idx="205">
                  <c:v>8283</c:v>
                </c:pt>
                <c:pt idx="207">
                  <c:v>8359</c:v>
                </c:pt>
                <c:pt idx="209">
                  <c:v>8437</c:v>
                </c:pt>
                <c:pt idx="211">
                  <c:v>8516</c:v>
                </c:pt>
                <c:pt idx="213">
                  <c:v>8595</c:v>
                </c:pt>
                <c:pt idx="215">
                  <c:v>8675</c:v>
                </c:pt>
                <c:pt idx="217">
                  <c:v>8756</c:v>
                </c:pt>
                <c:pt idx="219">
                  <c:v>8836</c:v>
                </c:pt>
                <c:pt idx="221">
                  <c:v>8913</c:v>
                </c:pt>
                <c:pt idx="223">
                  <c:v>8991</c:v>
                </c:pt>
                <c:pt idx="225">
                  <c:v>9070</c:v>
                </c:pt>
                <c:pt idx="227">
                  <c:v>9148</c:v>
                </c:pt>
                <c:pt idx="229">
                  <c:v>9225</c:v>
                </c:pt>
                <c:pt idx="231">
                  <c:v>9302</c:v>
                </c:pt>
                <c:pt idx="233">
                  <c:v>9378</c:v>
                </c:pt>
                <c:pt idx="235">
                  <c:v>9455</c:v>
                </c:pt>
                <c:pt idx="237">
                  <c:v>9533</c:v>
                </c:pt>
                <c:pt idx="239">
                  <c:v>9610</c:v>
                </c:pt>
                <c:pt idx="241">
                  <c:v>9687</c:v>
                </c:pt>
                <c:pt idx="243">
                  <c:v>9762</c:v>
                </c:pt>
                <c:pt idx="245">
                  <c:v>9838</c:v>
                </c:pt>
                <c:pt idx="247">
                  <c:v>9913</c:v>
                </c:pt>
                <c:pt idx="249">
                  <c:v>9992</c:v>
                </c:pt>
                <c:pt idx="251">
                  <c:v>10071</c:v>
                </c:pt>
                <c:pt idx="253">
                  <c:v>10148</c:v>
                </c:pt>
                <c:pt idx="255">
                  <c:v>10227</c:v>
                </c:pt>
                <c:pt idx="257">
                  <c:v>10306</c:v>
                </c:pt>
                <c:pt idx="259">
                  <c:v>10385</c:v>
                </c:pt>
                <c:pt idx="261">
                  <c:v>10466</c:v>
                </c:pt>
                <c:pt idx="263">
                  <c:v>10544</c:v>
                </c:pt>
                <c:pt idx="265">
                  <c:v>10621</c:v>
                </c:pt>
                <c:pt idx="267">
                  <c:v>10699</c:v>
                </c:pt>
                <c:pt idx="269">
                  <c:v>10776</c:v>
                </c:pt>
                <c:pt idx="271">
                  <c:v>10853</c:v>
                </c:pt>
                <c:pt idx="273">
                  <c:v>10933</c:v>
                </c:pt>
                <c:pt idx="275">
                  <c:v>11011</c:v>
                </c:pt>
                <c:pt idx="277">
                  <c:v>11090</c:v>
                </c:pt>
                <c:pt idx="279">
                  <c:v>11170</c:v>
                </c:pt>
                <c:pt idx="281">
                  <c:v>11251</c:v>
                </c:pt>
                <c:pt idx="283">
                  <c:v>11333</c:v>
                </c:pt>
                <c:pt idx="285">
                  <c:v>11411</c:v>
                </c:pt>
                <c:pt idx="287">
                  <c:v>11491</c:v>
                </c:pt>
                <c:pt idx="289">
                  <c:v>11571</c:v>
                </c:pt>
                <c:pt idx="291">
                  <c:v>11652</c:v>
                </c:pt>
                <c:pt idx="293">
                  <c:v>11731</c:v>
                </c:pt>
                <c:pt idx="295">
                  <c:v>11810</c:v>
                </c:pt>
                <c:pt idx="297">
                  <c:v>11889</c:v>
                </c:pt>
                <c:pt idx="299">
                  <c:v>11970</c:v>
                </c:pt>
                <c:pt idx="301">
                  <c:v>12049</c:v>
                </c:pt>
                <c:pt idx="303">
                  <c:v>12130</c:v>
                </c:pt>
                <c:pt idx="305">
                  <c:v>12209</c:v>
                </c:pt>
                <c:pt idx="307">
                  <c:v>12289</c:v>
                </c:pt>
                <c:pt idx="309">
                  <c:v>12368</c:v>
                </c:pt>
                <c:pt idx="311">
                  <c:v>12448</c:v>
                </c:pt>
                <c:pt idx="313">
                  <c:v>12529</c:v>
                </c:pt>
                <c:pt idx="315">
                  <c:v>12609</c:v>
                </c:pt>
                <c:pt idx="317">
                  <c:v>12689</c:v>
                </c:pt>
                <c:pt idx="319">
                  <c:v>12768</c:v>
                </c:pt>
                <c:pt idx="321">
                  <c:v>12848</c:v>
                </c:pt>
                <c:pt idx="323">
                  <c:v>12926</c:v>
                </c:pt>
                <c:pt idx="325">
                  <c:v>13005</c:v>
                </c:pt>
                <c:pt idx="327">
                  <c:v>13085</c:v>
                </c:pt>
                <c:pt idx="329">
                  <c:v>13163</c:v>
                </c:pt>
                <c:pt idx="331">
                  <c:v>13242</c:v>
                </c:pt>
                <c:pt idx="333">
                  <c:v>13321</c:v>
                </c:pt>
                <c:pt idx="335">
                  <c:v>13401</c:v>
                </c:pt>
                <c:pt idx="337">
                  <c:v>13481</c:v>
                </c:pt>
                <c:pt idx="339">
                  <c:v>13560</c:v>
                </c:pt>
                <c:pt idx="341">
                  <c:v>13640</c:v>
                </c:pt>
                <c:pt idx="343">
                  <c:v>13720</c:v>
                </c:pt>
                <c:pt idx="345">
                  <c:v>13800</c:v>
                </c:pt>
                <c:pt idx="347">
                  <c:v>13879</c:v>
                </c:pt>
                <c:pt idx="349">
                  <c:v>13958</c:v>
                </c:pt>
                <c:pt idx="351">
                  <c:v>14035</c:v>
                </c:pt>
                <c:pt idx="353">
                  <c:v>14113</c:v>
                </c:pt>
                <c:pt idx="355">
                  <c:v>14194</c:v>
                </c:pt>
                <c:pt idx="357">
                  <c:v>14273</c:v>
                </c:pt>
                <c:pt idx="359">
                  <c:v>14352</c:v>
                </c:pt>
                <c:pt idx="361">
                  <c:v>14431</c:v>
                </c:pt>
                <c:pt idx="363">
                  <c:v>14510</c:v>
                </c:pt>
                <c:pt idx="365">
                  <c:v>14587</c:v>
                </c:pt>
                <c:pt idx="367">
                  <c:v>14667</c:v>
                </c:pt>
                <c:pt idx="369">
                  <c:v>14747</c:v>
                </c:pt>
                <c:pt idx="371">
                  <c:v>14827</c:v>
                </c:pt>
                <c:pt idx="373">
                  <c:v>14907</c:v>
                </c:pt>
                <c:pt idx="375">
                  <c:v>14987</c:v>
                </c:pt>
                <c:pt idx="377">
                  <c:v>15067</c:v>
                </c:pt>
                <c:pt idx="379">
                  <c:v>15147</c:v>
                </c:pt>
                <c:pt idx="381">
                  <c:v>15226</c:v>
                </c:pt>
                <c:pt idx="383">
                  <c:v>15306</c:v>
                </c:pt>
                <c:pt idx="385">
                  <c:v>15386</c:v>
                </c:pt>
                <c:pt idx="387">
                  <c:v>15466</c:v>
                </c:pt>
                <c:pt idx="389">
                  <c:v>15548</c:v>
                </c:pt>
                <c:pt idx="391">
                  <c:v>15627</c:v>
                </c:pt>
                <c:pt idx="393">
                  <c:v>15709</c:v>
                </c:pt>
                <c:pt idx="395">
                  <c:v>15790</c:v>
                </c:pt>
                <c:pt idx="397">
                  <c:v>15870</c:v>
                </c:pt>
                <c:pt idx="399">
                  <c:v>15951</c:v>
                </c:pt>
                <c:pt idx="401">
                  <c:v>16029</c:v>
                </c:pt>
                <c:pt idx="403">
                  <c:v>16109</c:v>
                </c:pt>
                <c:pt idx="405">
                  <c:v>16190</c:v>
                </c:pt>
                <c:pt idx="407">
                  <c:v>16269</c:v>
                </c:pt>
                <c:pt idx="409">
                  <c:v>16347</c:v>
                </c:pt>
                <c:pt idx="411">
                  <c:v>16427</c:v>
                </c:pt>
                <c:pt idx="413">
                  <c:v>16506</c:v>
                </c:pt>
                <c:pt idx="415">
                  <c:v>16588</c:v>
                </c:pt>
                <c:pt idx="417">
                  <c:v>16667</c:v>
                </c:pt>
                <c:pt idx="419">
                  <c:v>16745</c:v>
                </c:pt>
                <c:pt idx="421">
                  <c:v>16824</c:v>
                </c:pt>
                <c:pt idx="423">
                  <c:v>16904</c:v>
                </c:pt>
                <c:pt idx="425">
                  <c:v>16983</c:v>
                </c:pt>
                <c:pt idx="427">
                  <c:v>17062</c:v>
                </c:pt>
                <c:pt idx="429">
                  <c:v>17142</c:v>
                </c:pt>
                <c:pt idx="431">
                  <c:v>17221</c:v>
                </c:pt>
                <c:pt idx="433">
                  <c:v>17303</c:v>
                </c:pt>
                <c:pt idx="435">
                  <c:v>17385</c:v>
                </c:pt>
                <c:pt idx="437">
                  <c:v>17464</c:v>
                </c:pt>
                <c:pt idx="439">
                  <c:v>17545</c:v>
                </c:pt>
                <c:pt idx="441">
                  <c:v>17625</c:v>
                </c:pt>
                <c:pt idx="443">
                  <c:v>17705</c:v>
                </c:pt>
                <c:pt idx="445">
                  <c:v>17786</c:v>
                </c:pt>
                <c:pt idx="447">
                  <c:v>17866</c:v>
                </c:pt>
                <c:pt idx="449">
                  <c:v>17945</c:v>
                </c:pt>
                <c:pt idx="451">
                  <c:v>18022</c:v>
                </c:pt>
                <c:pt idx="453">
                  <c:v>18103</c:v>
                </c:pt>
                <c:pt idx="455">
                  <c:v>18185</c:v>
                </c:pt>
                <c:pt idx="457">
                  <c:v>18266</c:v>
                </c:pt>
                <c:pt idx="459">
                  <c:v>18347</c:v>
                </c:pt>
                <c:pt idx="461">
                  <c:v>18426</c:v>
                </c:pt>
                <c:pt idx="463">
                  <c:v>18505</c:v>
                </c:pt>
                <c:pt idx="465">
                  <c:v>18585</c:v>
                </c:pt>
                <c:pt idx="467">
                  <c:v>18663</c:v>
                </c:pt>
                <c:pt idx="469">
                  <c:v>18742</c:v>
                </c:pt>
                <c:pt idx="471">
                  <c:v>18820</c:v>
                </c:pt>
                <c:pt idx="473">
                  <c:v>18896</c:v>
                </c:pt>
                <c:pt idx="475">
                  <c:v>18974</c:v>
                </c:pt>
                <c:pt idx="477">
                  <c:v>19054</c:v>
                </c:pt>
                <c:pt idx="479">
                  <c:v>19133</c:v>
                </c:pt>
                <c:pt idx="481">
                  <c:v>19212</c:v>
                </c:pt>
                <c:pt idx="483">
                  <c:v>19292</c:v>
                </c:pt>
                <c:pt idx="485">
                  <c:v>19372</c:v>
                </c:pt>
                <c:pt idx="487">
                  <c:v>19451</c:v>
                </c:pt>
                <c:pt idx="489">
                  <c:v>19528</c:v>
                </c:pt>
                <c:pt idx="491">
                  <c:v>19607</c:v>
                </c:pt>
                <c:pt idx="493">
                  <c:v>19685</c:v>
                </c:pt>
                <c:pt idx="495">
                  <c:v>19763</c:v>
                </c:pt>
                <c:pt idx="497">
                  <c:v>19840</c:v>
                </c:pt>
                <c:pt idx="499">
                  <c:v>19921</c:v>
                </c:pt>
                <c:pt idx="501">
                  <c:v>20000</c:v>
                </c:pt>
                <c:pt idx="503">
                  <c:v>20081</c:v>
                </c:pt>
                <c:pt idx="505">
                  <c:v>20160</c:v>
                </c:pt>
                <c:pt idx="507">
                  <c:v>20238</c:v>
                </c:pt>
                <c:pt idx="509">
                  <c:v>20317</c:v>
                </c:pt>
                <c:pt idx="511">
                  <c:v>20395</c:v>
                </c:pt>
                <c:pt idx="513">
                  <c:v>20476</c:v>
                </c:pt>
                <c:pt idx="515">
                  <c:v>20556</c:v>
                </c:pt>
                <c:pt idx="517">
                  <c:v>20635</c:v>
                </c:pt>
                <c:pt idx="519">
                  <c:v>20714</c:v>
                </c:pt>
                <c:pt idx="521">
                  <c:v>20793</c:v>
                </c:pt>
                <c:pt idx="523">
                  <c:v>20870</c:v>
                </c:pt>
                <c:pt idx="525">
                  <c:v>20947</c:v>
                </c:pt>
                <c:pt idx="527">
                  <c:v>21025</c:v>
                </c:pt>
                <c:pt idx="529">
                  <c:v>21105</c:v>
                </c:pt>
                <c:pt idx="531">
                  <c:v>21185</c:v>
                </c:pt>
                <c:pt idx="533">
                  <c:v>21264</c:v>
                </c:pt>
                <c:pt idx="535">
                  <c:v>21344</c:v>
                </c:pt>
                <c:pt idx="537">
                  <c:v>21424</c:v>
                </c:pt>
                <c:pt idx="539">
                  <c:v>21504</c:v>
                </c:pt>
                <c:pt idx="541">
                  <c:v>21583</c:v>
                </c:pt>
                <c:pt idx="543">
                  <c:v>21664</c:v>
                </c:pt>
                <c:pt idx="545">
                  <c:v>21743</c:v>
                </c:pt>
                <c:pt idx="547">
                  <c:v>21824</c:v>
                </c:pt>
                <c:pt idx="549">
                  <c:v>21903</c:v>
                </c:pt>
                <c:pt idx="551">
                  <c:v>21984</c:v>
                </c:pt>
                <c:pt idx="553">
                  <c:v>22064</c:v>
                </c:pt>
                <c:pt idx="555">
                  <c:v>22142</c:v>
                </c:pt>
                <c:pt idx="557">
                  <c:v>22223</c:v>
                </c:pt>
                <c:pt idx="559">
                  <c:v>22300</c:v>
                </c:pt>
                <c:pt idx="561">
                  <c:v>22381</c:v>
                </c:pt>
                <c:pt idx="563">
                  <c:v>22459</c:v>
                </c:pt>
                <c:pt idx="565">
                  <c:v>22538</c:v>
                </c:pt>
                <c:pt idx="567">
                  <c:v>22616</c:v>
                </c:pt>
                <c:pt idx="569">
                  <c:v>22695</c:v>
                </c:pt>
                <c:pt idx="571">
                  <c:v>22777</c:v>
                </c:pt>
                <c:pt idx="573">
                  <c:v>22857</c:v>
                </c:pt>
                <c:pt idx="575">
                  <c:v>22938</c:v>
                </c:pt>
                <c:pt idx="577">
                  <c:v>23016</c:v>
                </c:pt>
                <c:pt idx="579">
                  <c:v>23096</c:v>
                </c:pt>
                <c:pt idx="581">
                  <c:v>23173</c:v>
                </c:pt>
                <c:pt idx="583">
                  <c:v>23254</c:v>
                </c:pt>
                <c:pt idx="585">
                  <c:v>23333</c:v>
                </c:pt>
                <c:pt idx="587">
                  <c:v>23413</c:v>
                </c:pt>
                <c:pt idx="589">
                  <c:v>23492</c:v>
                </c:pt>
                <c:pt idx="591">
                  <c:v>23572</c:v>
                </c:pt>
                <c:pt idx="593">
                  <c:v>23653</c:v>
                </c:pt>
                <c:pt idx="595">
                  <c:v>23733</c:v>
                </c:pt>
                <c:pt idx="597">
                  <c:v>23812</c:v>
                </c:pt>
                <c:pt idx="599">
                  <c:v>23891</c:v>
                </c:pt>
                <c:pt idx="601">
                  <c:v>23970</c:v>
                </c:pt>
                <c:pt idx="603">
                  <c:v>24050</c:v>
                </c:pt>
                <c:pt idx="605">
                  <c:v>24130</c:v>
                </c:pt>
                <c:pt idx="607">
                  <c:v>24209</c:v>
                </c:pt>
                <c:pt idx="609">
                  <c:v>24286</c:v>
                </c:pt>
                <c:pt idx="611">
                  <c:v>24363</c:v>
                </c:pt>
                <c:pt idx="613">
                  <c:v>24442</c:v>
                </c:pt>
                <c:pt idx="615">
                  <c:v>24521</c:v>
                </c:pt>
                <c:pt idx="617">
                  <c:v>24599</c:v>
                </c:pt>
                <c:pt idx="619">
                  <c:v>24677</c:v>
                </c:pt>
                <c:pt idx="621">
                  <c:v>24755</c:v>
                </c:pt>
                <c:pt idx="623">
                  <c:v>24835</c:v>
                </c:pt>
                <c:pt idx="625">
                  <c:v>24916</c:v>
                </c:pt>
                <c:pt idx="627">
                  <c:v>24996</c:v>
                </c:pt>
                <c:pt idx="629">
                  <c:v>25077</c:v>
                </c:pt>
                <c:pt idx="631">
                  <c:v>25156</c:v>
                </c:pt>
                <c:pt idx="633">
                  <c:v>25235</c:v>
                </c:pt>
                <c:pt idx="635">
                  <c:v>25315</c:v>
                </c:pt>
                <c:pt idx="637">
                  <c:v>25394</c:v>
                </c:pt>
                <c:pt idx="639">
                  <c:v>25474</c:v>
                </c:pt>
                <c:pt idx="641">
                  <c:v>25553</c:v>
                </c:pt>
                <c:pt idx="643">
                  <c:v>25633</c:v>
                </c:pt>
                <c:pt idx="645">
                  <c:v>25714</c:v>
                </c:pt>
                <c:pt idx="647">
                  <c:v>25794</c:v>
                </c:pt>
                <c:pt idx="649">
                  <c:v>25873</c:v>
                </c:pt>
                <c:pt idx="651">
                  <c:v>25954</c:v>
                </c:pt>
                <c:pt idx="653">
                  <c:v>26033</c:v>
                </c:pt>
                <c:pt idx="655">
                  <c:v>26112</c:v>
                </c:pt>
                <c:pt idx="657">
                  <c:v>26189</c:v>
                </c:pt>
                <c:pt idx="659">
                  <c:v>26266</c:v>
                </c:pt>
                <c:pt idx="661">
                  <c:v>26344</c:v>
                </c:pt>
                <c:pt idx="663">
                  <c:v>26421</c:v>
                </c:pt>
                <c:pt idx="665">
                  <c:v>26498</c:v>
                </c:pt>
                <c:pt idx="667">
                  <c:v>26575</c:v>
                </c:pt>
                <c:pt idx="669">
                  <c:v>26653</c:v>
                </c:pt>
                <c:pt idx="671">
                  <c:v>26730</c:v>
                </c:pt>
                <c:pt idx="673">
                  <c:v>26808</c:v>
                </c:pt>
                <c:pt idx="675">
                  <c:v>26886</c:v>
                </c:pt>
                <c:pt idx="677">
                  <c:v>26964</c:v>
                </c:pt>
                <c:pt idx="679">
                  <c:v>27044</c:v>
                </c:pt>
                <c:pt idx="681">
                  <c:v>27123</c:v>
                </c:pt>
                <c:pt idx="683">
                  <c:v>27200</c:v>
                </c:pt>
                <c:pt idx="685">
                  <c:v>27278</c:v>
                </c:pt>
                <c:pt idx="687">
                  <c:v>27356</c:v>
                </c:pt>
                <c:pt idx="689">
                  <c:v>27433</c:v>
                </c:pt>
                <c:pt idx="691">
                  <c:v>27512</c:v>
                </c:pt>
                <c:pt idx="693">
                  <c:v>27590</c:v>
                </c:pt>
                <c:pt idx="695">
                  <c:v>27668</c:v>
                </c:pt>
                <c:pt idx="697">
                  <c:v>27746</c:v>
                </c:pt>
                <c:pt idx="699">
                  <c:v>27823</c:v>
                </c:pt>
                <c:pt idx="701">
                  <c:v>27902</c:v>
                </c:pt>
                <c:pt idx="703">
                  <c:v>27980</c:v>
                </c:pt>
                <c:pt idx="705">
                  <c:v>28059</c:v>
                </c:pt>
                <c:pt idx="707">
                  <c:v>28138</c:v>
                </c:pt>
                <c:pt idx="709">
                  <c:v>28216</c:v>
                </c:pt>
                <c:pt idx="711">
                  <c:v>28293</c:v>
                </c:pt>
                <c:pt idx="713">
                  <c:v>28370</c:v>
                </c:pt>
                <c:pt idx="715">
                  <c:v>28448</c:v>
                </c:pt>
                <c:pt idx="717">
                  <c:v>28527</c:v>
                </c:pt>
                <c:pt idx="719">
                  <c:v>28605</c:v>
                </c:pt>
                <c:pt idx="721">
                  <c:v>28684</c:v>
                </c:pt>
                <c:pt idx="723">
                  <c:v>28762</c:v>
                </c:pt>
                <c:pt idx="725">
                  <c:v>28840</c:v>
                </c:pt>
                <c:pt idx="727">
                  <c:v>28917</c:v>
                </c:pt>
                <c:pt idx="729">
                  <c:v>28995</c:v>
                </c:pt>
                <c:pt idx="731">
                  <c:v>29073</c:v>
                </c:pt>
                <c:pt idx="733">
                  <c:v>29150</c:v>
                </c:pt>
                <c:pt idx="735">
                  <c:v>29227</c:v>
                </c:pt>
                <c:pt idx="737">
                  <c:v>29304</c:v>
                </c:pt>
                <c:pt idx="739">
                  <c:v>29381</c:v>
                </c:pt>
                <c:pt idx="741">
                  <c:v>29460</c:v>
                </c:pt>
                <c:pt idx="743">
                  <c:v>29540</c:v>
                </c:pt>
                <c:pt idx="745">
                  <c:v>29619</c:v>
                </c:pt>
                <c:pt idx="747">
                  <c:v>29699</c:v>
                </c:pt>
                <c:pt idx="749">
                  <c:v>29776</c:v>
                </c:pt>
                <c:pt idx="751">
                  <c:v>29854</c:v>
                </c:pt>
                <c:pt idx="753">
                  <c:v>29932</c:v>
                </c:pt>
                <c:pt idx="755">
                  <c:v>30010</c:v>
                </c:pt>
                <c:pt idx="757">
                  <c:v>30087</c:v>
                </c:pt>
                <c:pt idx="759">
                  <c:v>30164</c:v>
                </c:pt>
                <c:pt idx="761">
                  <c:v>30241</c:v>
                </c:pt>
                <c:pt idx="763">
                  <c:v>30320</c:v>
                </c:pt>
                <c:pt idx="765">
                  <c:v>30398</c:v>
                </c:pt>
                <c:pt idx="767">
                  <c:v>30476</c:v>
                </c:pt>
                <c:pt idx="769">
                  <c:v>30554</c:v>
                </c:pt>
                <c:pt idx="771">
                  <c:v>30632</c:v>
                </c:pt>
                <c:pt idx="773">
                  <c:v>30710</c:v>
                </c:pt>
                <c:pt idx="775">
                  <c:v>30788</c:v>
                </c:pt>
                <c:pt idx="777">
                  <c:v>30865</c:v>
                </c:pt>
                <c:pt idx="779">
                  <c:v>30942</c:v>
                </c:pt>
                <c:pt idx="781">
                  <c:v>31020</c:v>
                </c:pt>
                <c:pt idx="783">
                  <c:v>31099</c:v>
                </c:pt>
                <c:pt idx="785">
                  <c:v>31177</c:v>
                </c:pt>
                <c:pt idx="787">
                  <c:v>31255</c:v>
                </c:pt>
                <c:pt idx="789">
                  <c:v>31334</c:v>
                </c:pt>
                <c:pt idx="791">
                  <c:v>31413</c:v>
                </c:pt>
                <c:pt idx="793">
                  <c:v>31491</c:v>
                </c:pt>
                <c:pt idx="795">
                  <c:v>31568</c:v>
                </c:pt>
                <c:pt idx="797">
                  <c:v>31646</c:v>
                </c:pt>
                <c:pt idx="799">
                  <c:v>31724</c:v>
                </c:pt>
                <c:pt idx="801">
                  <c:v>31802</c:v>
                </c:pt>
                <c:pt idx="803">
                  <c:v>31881</c:v>
                </c:pt>
                <c:pt idx="805">
                  <c:v>31962</c:v>
                </c:pt>
                <c:pt idx="807">
                  <c:v>32041</c:v>
                </c:pt>
                <c:pt idx="809">
                  <c:v>32121</c:v>
                </c:pt>
                <c:pt idx="811">
                  <c:v>32200</c:v>
                </c:pt>
                <c:pt idx="813">
                  <c:v>32280</c:v>
                </c:pt>
                <c:pt idx="815">
                  <c:v>32361</c:v>
                </c:pt>
                <c:pt idx="817">
                  <c:v>32440</c:v>
                </c:pt>
                <c:pt idx="819">
                  <c:v>32518</c:v>
                </c:pt>
                <c:pt idx="821">
                  <c:v>32595</c:v>
                </c:pt>
                <c:pt idx="823">
                  <c:v>32676</c:v>
                </c:pt>
                <c:pt idx="825">
                  <c:v>32756</c:v>
                </c:pt>
                <c:pt idx="827">
                  <c:v>32834</c:v>
                </c:pt>
                <c:pt idx="829">
                  <c:v>32912</c:v>
                </c:pt>
                <c:pt idx="831">
                  <c:v>32990</c:v>
                </c:pt>
                <c:pt idx="833">
                  <c:v>33068</c:v>
                </c:pt>
                <c:pt idx="835">
                  <c:v>33144</c:v>
                </c:pt>
                <c:pt idx="837">
                  <c:v>33223</c:v>
                </c:pt>
                <c:pt idx="839">
                  <c:v>33303</c:v>
                </c:pt>
                <c:pt idx="841">
                  <c:v>33384</c:v>
                </c:pt>
                <c:pt idx="843">
                  <c:v>33462</c:v>
                </c:pt>
                <c:pt idx="845">
                  <c:v>33542</c:v>
                </c:pt>
                <c:pt idx="847">
                  <c:v>33619</c:v>
                </c:pt>
                <c:pt idx="849">
                  <c:v>33698</c:v>
                </c:pt>
                <c:pt idx="851">
                  <c:v>33775</c:v>
                </c:pt>
                <c:pt idx="853">
                  <c:v>33853</c:v>
                </c:pt>
                <c:pt idx="855">
                  <c:v>33930</c:v>
                </c:pt>
                <c:pt idx="857">
                  <c:v>34007</c:v>
                </c:pt>
                <c:pt idx="859">
                  <c:v>34085</c:v>
                </c:pt>
                <c:pt idx="861">
                  <c:v>34165</c:v>
                </c:pt>
                <c:pt idx="863">
                  <c:v>34243</c:v>
                </c:pt>
                <c:pt idx="865">
                  <c:v>34323</c:v>
                </c:pt>
                <c:pt idx="867">
                  <c:v>34402</c:v>
                </c:pt>
                <c:pt idx="869">
                  <c:v>34480</c:v>
                </c:pt>
                <c:pt idx="871">
                  <c:v>34557</c:v>
                </c:pt>
                <c:pt idx="873">
                  <c:v>34635</c:v>
                </c:pt>
                <c:pt idx="875">
                  <c:v>34715</c:v>
                </c:pt>
                <c:pt idx="877">
                  <c:v>34795</c:v>
                </c:pt>
                <c:pt idx="879">
                  <c:v>34874</c:v>
                </c:pt>
                <c:pt idx="881">
                  <c:v>34952</c:v>
                </c:pt>
                <c:pt idx="883">
                  <c:v>35030</c:v>
                </c:pt>
                <c:pt idx="885">
                  <c:v>35109</c:v>
                </c:pt>
                <c:pt idx="887">
                  <c:v>35188</c:v>
                </c:pt>
                <c:pt idx="889">
                  <c:v>35265</c:v>
                </c:pt>
                <c:pt idx="891">
                  <c:v>35343</c:v>
                </c:pt>
                <c:pt idx="893">
                  <c:v>35421</c:v>
                </c:pt>
                <c:pt idx="895">
                  <c:v>35501</c:v>
                </c:pt>
                <c:pt idx="897">
                  <c:v>35578</c:v>
                </c:pt>
                <c:pt idx="899">
                  <c:v>35656</c:v>
                </c:pt>
                <c:pt idx="901">
                  <c:v>35733</c:v>
                </c:pt>
                <c:pt idx="903">
                  <c:v>35810</c:v>
                </c:pt>
                <c:pt idx="905">
                  <c:v>35889</c:v>
                </c:pt>
                <c:pt idx="907">
                  <c:v>35965</c:v>
                </c:pt>
                <c:pt idx="909">
                  <c:v>36045</c:v>
                </c:pt>
                <c:pt idx="911">
                  <c:v>36123</c:v>
                </c:pt>
                <c:pt idx="913">
                  <c:v>36200</c:v>
                </c:pt>
                <c:pt idx="915">
                  <c:v>36277</c:v>
                </c:pt>
                <c:pt idx="917">
                  <c:v>36355</c:v>
                </c:pt>
                <c:pt idx="919">
                  <c:v>36433</c:v>
                </c:pt>
                <c:pt idx="921">
                  <c:v>36511</c:v>
                </c:pt>
                <c:pt idx="923">
                  <c:v>36588</c:v>
                </c:pt>
                <c:pt idx="925">
                  <c:v>36666</c:v>
                </c:pt>
                <c:pt idx="927">
                  <c:v>36744</c:v>
                </c:pt>
                <c:pt idx="929">
                  <c:v>36824</c:v>
                </c:pt>
                <c:pt idx="931">
                  <c:v>36902</c:v>
                </c:pt>
                <c:pt idx="933">
                  <c:v>36982</c:v>
                </c:pt>
                <c:pt idx="935">
                  <c:v>37059</c:v>
                </c:pt>
                <c:pt idx="937">
                  <c:v>37138</c:v>
                </c:pt>
                <c:pt idx="939">
                  <c:v>37216</c:v>
                </c:pt>
                <c:pt idx="941">
                  <c:v>37295</c:v>
                </c:pt>
                <c:pt idx="943">
                  <c:v>37372</c:v>
                </c:pt>
                <c:pt idx="945">
                  <c:v>37450</c:v>
                </c:pt>
                <c:pt idx="947">
                  <c:v>37528</c:v>
                </c:pt>
                <c:pt idx="949">
                  <c:v>37605</c:v>
                </c:pt>
                <c:pt idx="951">
                  <c:v>37683</c:v>
                </c:pt>
                <c:pt idx="953">
                  <c:v>37763</c:v>
                </c:pt>
                <c:pt idx="955">
                  <c:v>37841</c:v>
                </c:pt>
                <c:pt idx="957">
                  <c:v>37920</c:v>
                </c:pt>
                <c:pt idx="959">
                  <c:v>37998</c:v>
                </c:pt>
                <c:pt idx="961">
                  <c:v>38075</c:v>
                </c:pt>
                <c:pt idx="963">
                  <c:v>38154</c:v>
                </c:pt>
                <c:pt idx="965">
                  <c:v>38231</c:v>
                </c:pt>
                <c:pt idx="967">
                  <c:v>38309</c:v>
                </c:pt>
                <c:pt idx="969">
                  <c:v>38388</c:v>
                </c:pt>
                <c:pt idx="971">
                  <c:v>38466</c:v>
                </c:pt>
                <c:pt idx="973">
                  <c:v>38544</c:v>
                </c:pt>
                <c:pt idx="975">
                  <c:v>38622</c:v>
                </c:pt>
                <c:pt idx="977">
                  <c:v>38701</c:v>
                </c:pt>
                <c:pt idx="979">
                  <c:v>38778</c:v>
                </c:pt>
                <c:pt idx="981">
                  <c:v>38857</c:v>
                </c:pt>
                <c:pt idx="983">
                  <c:v>38935</c:v>
                </c:pt>
                <c:pt idx="985">
                  <c:v>39013</c:v>
                </c:pt>
                <c:pt idx="987">
                  <c:v>39093</c:v>
                </c:pt>
                <c:pt idx="989">
                  <c:v>39170</c:v>
                </c:pt>
                <c:pt idx="991">
                  <c:v>39246</c:v>
                </c:pt>
                <c:pt idx="993">
                  <c:v>39325</c:v>
                </c:pt>
                <c:pt idx="995">
                  <c:v>39403</c:v>
                </c:pt>
                <c:pt idx="997">
                  <c:v>39481</c:v>
                </c:pt>
                <c:pt idx="999">
                  <c:v>39561</c:v>
                </c:pt>
                <c:pt idx="1001">
                  <c:v>39640</c:v>
                </c:pt>
                <c:pt idx="1003">
                  <c:v>39719</c:v>
                </c:pt>
                <c:pt idx="1005">
                  <c:v>39797</c:v>
                </c:pt>
                <c:pt idx="1007">
                  <c:v>39875</c:v>
                </c:pt>
                <c:pt idx="1009">
                  <c:v>39954</c:v>
                </c:pt>
                <c:pt idx="1011">
                  <c:v>40034</c:v>
                </c:pt>
                <c:pt idx="1013">
                  <c:v>40112</c:v>
                </c:pt>
                <c:pt idx="1015">
                  <c:v>40189</c:v>
                </c:pt>
                <c:pt idx="1017">
                  <c:v>40270</c:v>
                </c:pt>
                <c:pt idx="1019">
                  <c:v>40351</c:v>
                </c:pt>
                <c:pt idx="1021">
                  <c:v>40430</c:v>
                </c:pt>
                <c:pt idx="1023">
                  <c:v>40509</c:v>
                </c:pt>
                <c:pt idx="1025">
                  <c:v>40589</c:v>
                </c:pt>
                <c:pt idx="1027">
                  <c:v>40669</c:v>
                </c:pt>
                <c:pt idx="1029">
                  <c:v>40750</c:v>
                </c:pt>
                <c:pt idx="1031">
                  <c:v>40827</c:v>
                </c:pt>
                <c:pt idx="1033">
                  <c:v>40904</c:v>
                </c:pt>
                <c:pt idx="1035">
                  <c:v>40982</c:v>
                </c:pt>
                <c:pt idx="1037">
                  <c:v>41059</c:v>
                </c:pt>
                <c:pt idx="1039">
                  <c:v>41138</c:v>
                </c:pt>
                <c:pt idx="1041">
                  <c:v>41220</c:v>
                </c:pt>
                <c:pt idx="1043">
                  <c:v>41300</c:v>
                </c:pt>
                <c:pt idx="1045">
                  <c:v>41379</c:v>
                </c:pt>
                <c:pt idx="1047">
                  <c:v>41458</c:v>
                </c:pt>
                <c:pt idx="1049">
                  <c:v>41536</c:v>
                </c:pt>
                <c:pt idx="1051">
                  <c:v>41617</c:v>
                </c:pt>
                <c:pt idx="1053">
                  <c:v>41696</c:v>
                </c:pt>
                <c:pt idx="1055">
                  <c:v>41775</c:v>
                </c:pt>
                <c:pt idx="1057">
                  <c:v>41856</c:v>
                </c:pt>
                <c:pt idx="1059">
                  <c:v>41935</c:v>
                </c:pt>
                <c:pt idx="1061">
                  <c:v>42013</c:v>
                </c:pt>
                <c:pt idx="1063">
                  <c:v>42091</c:v>
                </c:pt>
                <c:pt idx="1065">
                  <c:v>42169</c:v>
                </c:pt>
                <c:pt idx="1067">
                  <c:v>42248</c:v>
                </c:pt>
                <c:pt idx="1069">
                  <c:v>42327</c:v>
                </c:pt>
                <c:pt idx="1071">
                  <c:v>42405</c:v>
                </c:pt>
                <c:pt idx="1073">
                  <c:v>42485</c:v>
                </c:pt>
                <c:pt idx="1075">
                  <c:v>42565</c:v>
                </c:pt>
                <c:pt idx="1077">
                  <c:v>42644</c:v>
                </c:pt>
                <c:pt idx="1079">
                  <c:v>42722</c:v>
                </c:pt>
                <c:pt idx="1081">
                  <c:v>42799</c:v>
                </c:pt>
                <c:pt idx="1083">
                  <c:v>42877</c:v>
                </c:pt>
                <c:pt idx="1085">
                  <c:v>42955</c:v>
                </c:pt>
                <c:pt idx="1087">
                  <c:v>43034</c:v>
                </c:pt>
                <c:pt idx="1089">
                  <c:v>43113</c:v>
                </c:pt>
                <c:pt idx="1091">
                  <c:v>43190</c:v>
                </c:pt>
                <c:pt idx="1093">
                  <c:v>43267</c:v>
                </c:pt>
                <c:pt idx="1095">
                  <c:v>43345</c:v>
                </c:pt>
                <c:pt idx="1097">
                  <c:v>43422</c:v>
                </c:pt>
                <c:pt idx="1099">
                  <c:v>43502</c:v>
                </c:pt>
                <c:pt idx="1101">
                  <c:v>43583</c:v>
                </c:pt>
                <c:pt idx="1103">
                  <c:v>43661</c:v>
                </c:pt>
                <c:pt idx="1105">
                  <c:v>43741</c:v>
                </c:pt>
                <c:pt idx="1107">
                  <c:v>43821</c:v>
                </c:pt>
                <c:pt idx="1109">
                  <c:v>43898</c:v>
                </c:pt>
                <c:pt idx="1111">
                  <c:v>43976</c:v>
                </c:pt>
                <c:pt idx="1113">
                  <c:v>44055</c:v>
                </c:pt>
                <c:pt idx="1115">
                  <c:v>44133</c:v>
                </c:pt>
                <c:pt idx="1117">
                  <c:v>44213</c:v>
                </c:pt>
                <c:pt idx="1119">
                  <c:v>44294</c:v>
                </c:pt>
                <c:pt idx="1121">
                  <c:v>44371</c:v>
                </c:pt>
                <c:pt idx="1123">
                  <c:v>44451</c:v>
                </c:pt>
                <c:pt idx="1125">
                  <c:v>44530</c:v>
                </c:pt>
                <c:pt idx="1127">
                  <c:v>44611</c:v>
                </c:pt>
                <c:pt idx="1129">
                  <c:v>44688</c:v>
                </c:pt>
                <c:pt idx="1131">
                  <c:v>44768</c:v>
                </c:pt>
                <c:pt idx="1133">
                  <c:v>44848</c:v>
                </c:pt>
                <c:pt idx="1135">
                  <c:v>44926</c:v>
                </c:pt>
                <c:pt idx="1137">
                  <c:v>45005</c:v>
                </c:pt>
                <c:pt idx="1139">
                  <c:v>45083</c:v>
                </c:pt>
                <c:pt idx="1141">
                  <c:v>45163</c:v>
                </c:pt>
                <c:pt idx="1143">
                  <c:v>45243</c:v>
                </c:pt>
                <c:pt idx="1145">
                  <c:v>45322</c:v>
                </c:pt>
                <c:pt idx="1147">
                  <c:v>45401</c:v>
                </c:pt>
                <c:pt idx="1149">
                  <c:v>45479</c:v>
                </c:pt>
                <c:pt idx="1151">
                  <c:v>45557</c:v>
                </c:pt>
                <c:pt idx="1153">
                  <c:v>45636</c:v>
                </c:pt>
                <c:pt idx="1155">
                  <c:v>45714</c:v>
                </c:pt>
                <c:pt idx="1157">
                  <c:v>45793</c:v>
                </c:pt>
                <c:pt idx="1159">
                  <c:v>45873</c:v>
                </c:pt>
                <c:pt idx="1161">
                  <c:v>45952</c:v>
                </c:pt>
                <c:pt idx="1163">
                  <c:v>46030</c:v>
                </c:pt>
                <c:pt idx="1165">
                  <c:v>46110</c:v>
                </c:pt>
                <c:pt idx="1167">
                  <c:v>46191</c:v>
                </c:pt>
                <c:pt idx="1169">
                  <c:v>46270</c:v>
                </c:pt>
                <c:pt idx="1171">
                  <c:v>46349</c:v>
                </c:pt>
                <c:pt idx="1173">
                  <c:v>46429</c:v>
                </c:pt>
                <c:pt idx="1175">
                  <c:v>46510</c:v>
                </c:pt>
                <c:pt idx="1177">
                  <c:v>46586</c:v>
                </c:pt>
                <c:pt idx="1179">
                  <c:v>46666</c:v>
                </c:pt>
                <c:pt idx="1181">
                  <c:v>46747</c:v>
                </c:pt>
                <c:pt idx="1183">
                  <c:v>46825</c:v>
                </c:pt>
                <c:pt idx="1185">
                  <c:v>46903</c:v>
                </c:pt>
                <c:pt idx="1187">
                  <c:v>46981</c:v>
                </c:pt>
                <c:pt idx="1189">
                  <c:v>47058</c:v>
                </c:pt>
                <c:pt idx="1191">
                  <c:v>47135</c:v>
                </c:pt>
                <c:pt idx="1193">
                  <c:v>47216</c:v>
                </c:pt>
                <c:pt idx="1195">
                  <c:v>47296</c:v>
                </c:pt>
                <c:pt idx="1197">
                  <c:v>47376</c:v>
                </c:pt>
                <c:pt idx="1199">
                  <c:v>47453</c:v>
                </c:pt>
                <c:pt idx="1201">
                  <c:v>47531</c:v>
                </c:pt>
                <c:pt idx="1203">
                  <c:v>47609</c:v>
                </c:pt>
                <c:pt idx="1205">
                  <c:v>47688</c:v>
                </c:pt>
                <c:pt idx="1207">
                  <c:v>47767</c:v>
                </c:pt>
                <c:pt idx="1209">
                  <c:v>47846</c:v>
                </c:pt>
                <c:pt idx="1211">
                  <c:v>47924</c:v>
                </c:pt>
                <c:pt idx="1213">
                  <c:v>48005</c:v>
                </c:pt>
                <c:pt idx="1215">
                  <c:v>48084</c:v>
                </c:pt>
                <c:pt idx="1217">
                  <c:v>48163</c:v>
                </c:pt>
                <c:pt idx="1219">
                  <c:v>48241</c:v>
                </c:pt>
                <c:pt idx="1221">
                  <c:v>48320</c:v>
                </c:pt>
                <c:pt idx="1223">
                  <c:v>48402</c:v>
                </c:pt>
                <c:pt idx="1225">
                  <c:v>48480</c:v>
                </c:pt>
                <c:pt idx="1227">
                  <c:v>48561</c:v>
                </c:pt>
                <c:pt idx="1229">
                  <c:v>48642</c:v>
                </c:pt>
                <c:pt idx="1231">
                  <c:v>48721</c:v>
                </c:pt>
                <c:pt idx="1233">
                  <c:v>48802</c:v>
                </c:pt>
                <c:pt idx="1235">
                  <c:v>48879</c:v>
                </c:pt>
                <c:pt idx="1237">
                  <c:v>48958</c:v>
                </c:pt>
                <c:pt idx="1239">
                  <c:v>49036</c:v>
                </c:pt>
                <c:pt idx="1241">
                  <c:v>49116</c:v>
                </c:pt>
                <c:pt idx="1243">
                  <c:v>49197</c:v>
                </c:pt>
                <c:pt idx="1245">
                  <c:v>49275</c:v>
                </c:pt>
                <c:pt idx="1247">
                  <c:v>49354</c:v>
                </c:pt>
                <c:pt idx="1249">
                  <c:v>49433</c:v>
                </c:pt>
                <c:pt idx="1251">
                  <c:v>49513</c:v>
                </c:pt>
                <c:pt idx="1253">
                  <c:v>49593</c:v>
                </c:pt>
                <c:pt idx="1255">
                  <c:v>49673</c:v>
                </c:pt>
                <c:pt idx="1257">
                  <c:v>49752</c:v>
                </c:pt>
                <c:pt idx="1259">
                  <c:v>49830</c:v>
                </c:pt>
                <c:pt idx="1261">
                  <c:v>49908</c:v>
                </c:pt>
                <c:pt idx="1263">
                  <c:v>49987</c:v>
                </c:pt>
                <c:pt idx="1265">
                  <c:v>50069</c:v>
                </c:pt>
                <c:pt idx="1267">
                  <c:v>50149</c:v>
                </c:pt>
                <c:pt idx="1269">
                  <c:v>50227</c:v>
                </c:pt>
                <c:pt idx="1271">
                  <c:v>50306</c:v>
                </c:pt>
                <c:pt idx="1273">
                  <c:v>50384</c:v>
                </c:pt>
                <c:pt idx="1275">
                  <c:v>50464</c:v>
                </c:pt>
                <c:pt idx="1277">
                  <c:v>50544</c:v>
                </c:pt>
                <c:pt idx="1279">
                  <c:v>50625</c:v>
                </c:pt>
                <c:pt idx="1281">
                  <c:v>50706</c:v>
                </c:pt>
                <c:pt idx="1283">
                  <c:v>50785</c:v>
                </c:pt>
                <c:pt idx="1285">
                  <c:v>50863</c:v>
                </c:pt>
                <c:pt idx="1287">
                  <c:v>50941</c:v>
                </c:pt>
                <c:pt idx="1289">
                  <c:v>51020</c:v>
                </c:pt>
                <c:pt idx="1291">
                  <c:v>51100</c:v>
                </c:pt>
                <c:pt idx="1293">
                  <c:v>51180</c:v>
                </c:pt>
                <c:pt idx="1295">
                  <c:v>51259</c:v>
                </c:pt>
                <c:pt idx="1297">
                  <c:v>51342</c:v>
                </c:pt>
                <c:pt idx="1299">
                  <c:v>51423</c:v>
                </c:pt>
                <c:pt idx="1301">
                  <c:v>51502</c:v>
                </c:pt>
                <c:pt idx="1303">
                  <c:v>51580</c:v>
                </c:pt>
                <c:pt idx="1305">
                  <c:v>51660</c:v>
                </c:pt>
                <c:pt idx="1307">
                  <c:v>51740</c:v>
                </c:pt>
                <c:pt idx="1309">
                  <c:v>51820</c:v>
                </c:pt>
                <c:pt idx="1311">
                  <c:v>51899</c:v>
                </c:pt>
                <c:pt idx="1313">
                  <c:v>51980</c:v>
                </c:pt>
                <c:pt idx="1315">
                  <c:v>52062</c:v>
                </c:pt>
                <c:pt idx="1317">
                  <c:v>52144</c:v>
                </c:pt>
                <c:pt idx="1319">
                  <c:v>52224</c:v>
                </c:pt>
                <c:pt idx="1321">
                  <c:v>52303</c:v>
                </c:pt>
                <c:pt idx="1323">
                  <c:v>52383</c:v>
                </c:pt>
                <c:pt idx="1325">
                  <c:v>52465</c:v>
                </c:pt>
                <c:pt idx="1327">
                  <c:v>52545</c:v>
                </c:pt>
                <c:pt idx="1329">
                  <c:v>52625</c:v>
                </c:pt>
                <c:pt idx="1331">
                  <c:v>52705</c:v>
                </c:pt>
                <c:pt idx="1333">
                  <c:v>52785</c:v>
                </c:pt>
                <c:pt idx="1335">
                  <c:v>52866</c:v>
                </c:pt>
                <c:pt idx="1337">
                  <c:v>52944</c:v>
                </c:pt>
                <c:pt idx="1339">
                  <c:v>53023</c:v>
                </c:pt>
                <c:pt idx="1341">
                  <c:v>53102</c:v>
                </c:pt>
                <c:pt idx="1343">
                  <c:v>53180</c:v>
                </c:pt>
                <c:pt idx="1345">
                  <c:v>53259</c:v>
                </c:pt>
                <c:pt idx="1347">
                  <c:v>53340</c:v>
                </c:pt>
                <c:pt idx="1349">
                  <c:v>53421</c:v>
                </c:pt>
                <c:pt idx="1351">
                  <c:v>53499</c:v>
                </c:pt>
                <c:pt idx="1353">
                  <c:v>53578</c:v>
                </c:pt>
                <c:pt idx="1355">
                  <c:v>53656</c:v>
                </c:pt>
                <c:pt idx="1357">
                  <c:v>53738</c:v>
                </c:pt>
                <c:pt idx="1359">
                  <c:v>53818</c:v>
                </c:pt>
                <c:pt idx="1361">
                  <c:v>53895</c:v>
                </c:pt>
                <c:pt idx="1363">
                  <c:v>53975</c:v>
                </c:pt>
                <c:pt idx="1365">
                  <c:v>54055</c:v>
                </c:pt>
                <c:pt idx="1367">
                  <c:v>54136</c:v>
                </c:pt>
                <c:pt idx="1369">
                  <c:v>54215</c:v>
                </c:pt>
                <c:pt idx="1371">
                  <c:v>54293</c:v>
                </c:pt>
                <c:pt idx="1373">
                  <c:v>54372</c:v>
                </c:pt>
                <c:pt idx="1375">
                  <c:v>54451</c:v>
                </c:pt>
                <c:pt idx="1377">
                  <c:v>54532</c:v>
                </c:pt>
                <c:pt idx="1379">
                  <c:v>54610</c:v>
                </c:pt>
                <c:pt idx="1381">
                  <c:v>54690</c:v>
                </c:pt>
                <c:pt idx="1383">
                  <c:v>54769</c:v>
                </c:pt>
                <c:pt idx="1385">
                  <c:v>54847</c:v>
                </c:pt>
                <c:pt idx="1387">
                  <c:v>54927</c:v>
                </c:pt>
                <c:pt idx="1389">
                  <c:v>55005</c:v>
                </c:pt>
                <c:pt idx="1391">
                  <c:v>55084</c:v>
                </c:pt>
                <c:pt idx="1393">
                  <c:v>55164</c:v>
                </c:pt>
                <c:pt idx="1395">
                  <c:v>55243</c:v>
                </c:pt>
                <c:pt idx="1397">
                  <c:v>55321</c:v>
                </c:pt>
                <c:pt idx="1399">
                  <c:v>55404</c:v>
                </c:pt>
                <c:pt idx="1401">
                  <c:v>55484</c:v>
                </c:pt>
                <c:pt idx="1403">
                  <c:v>55563</c:v>
                </c:pt>
                <c:pt idx="1405">
                  <c:v>55642</c:v>
                </c:pt>
                <c:pt idx="1407">
                  <c:v>55724</c:v>
                </c:pt>
                <c:pt idx="1409">
                  <c:v>55805</c:v>
                </c:pt>
                <c:pt idx="1411">
                  <c:v>55885</c:v>
                </c:pt>
                <c:pt idx="1413">
                  <c:v>55967</c:v>
                </c:pt>
                <c:pt idx="1415">
                  <c:v>56047</c:v>
                </c:pt>
                <c:pt idx="1417">
                  <c:v>56129</c:v>
                </c:pt>
                <c:pt idx="1419">
                  <c:v>56209</c:v>
                </c:pt>
                <c:pt idx="1421">
                  <c:v>56289</c:v>
                </c:pt>
                <c:pt idx="1423">
                  <c:v>56369</c:v>
                </c:pt>
                <c:pt idx="1425">
                  <c:v>56448</c:v>
                </c:pt>
                <c:pt idx="1427">
                  <c:v>56528</c:v>
                </c:pt>
                <c:pt idx="1429">
                  <c:v>56607</c:v>
                </c:pt>
                <c:pt idx="1431">
                  <c:v>56687</c:v>
                </c:pt>
                <c:pt idx="1433">
                  <c:v>56766</c:v>
                </c:pt>
                <c:pt idx="1435">
                  <c:v>56846</c:v>
                </c:pt>
                <c:pt idx="1437">
                  <c:v>56925</c:v>
                </c:pt>
                <c:pt idx="1439">
                  <c:v>57005</c:v>
                </c:pt>
                <c:pt idx="1441">
                  <c:v>57084</c:v>
                </c:pt>
                <c:pt idx="1443">
                  <c:v>57164</c:v>
                </c:pt>
                <c:pt idx="1445">
                  <c:v>57245</c:v>
                </c:pt>
                <c:pt idx="1447">
                  <c:v>57326</c:v>
                </c:pt>
                <c:pt idx="1449">
                  <c:v>57406</c:v>
                </c:pt>
                <c:pt idx="1451">
                  <c:v>57483</c:v>
                </c:pt>
                <c:pt idx="1453">
                  <c:v>57562</c:v>
                </c:pt>
                <c:pt idx="1455">
                  <c:v>57641</c:v>
                </c:pt>
                <c:pt idx="1457">
                  <c:v>57722</c:v>
                </c:pt>
                <c:pt idx="1459">
                  <c:v>57800</c:v>
                </c:pt>
                <c:pt idx="1461">
                  <c:v>57877</c:v>
                </c:pt>
                <c:pt idx="1463">
                  <c:v>57955</c:v>
                </c:pt>
                <c:pt idx="1465">
                  <c:v>58033</c:v>
                </c:pt>
                <c:pt idx="1467">
                  <c:v>58112</c:v>
                </c:pt>
                <c:pt idx="1469">
                  <c:v>58191</c:v>
                </c:pt>
                <c:pt idx="1471">
                  <c:v>58269</c:v>
                </c:pt>
                <c:pt idx="1473">
                  <c:v>58347</c:v>
                </c:pt>
                <c:pt idx="1475">
                  <c:v>58425</c:v>
                </c:pt>
                <c:pt idx="1477">
                  <c:v>58504</c:v>
                </c:pt>
                <c:pt idx="1479">
                  <c:v>58584</c:v>
                </c:pt>
                <c:pt idx="1481">
                  <c:v>58664</c:v>
                </c:pt>
                <c:pt idx="1483">
                  <c:v>58743</c:v>
                </c:pt>
                <c:pt idx="1485">
                  <c:v>58822</c:v>
                </c:pt>
                <c:pt idx="1487">
                  <c:v>58900</c:v>
                </c:pt>
                <c:pt idx="1489">
                  <c:v>58979</c:v>
                </c:pt>
                <c:pt idx="1491">
                  <c:v>59059</c:v>
                </c:pt>
                <c:pt idx="1493">
                  <c:v>59136</c:v>
                </c:pt>
                <c:pt idx="1495">
                  <c:v>59214</c:v>
                </c:pt>
                <c:pt idx="1497">
                  <c:v>59293</c:v>
                </c:pt>
                <c:pt idx="1499">
                  <c:v>59373</c:v>
                </c:pt>
                <c:pt idx="1501">
                  <c:v>59454</c:v>
                </c:pt>
                <c:pt idx="1503">
                  <c:v>59531</c:v>
                </c:pt>
                <c:pt idx="1505">
                  <c:v>59609</c:v>
                </c:pt>
                <c:pt idx="1507">
                  <c:v>59686</c:v>
                </c:pt>
                <c:pt idx="1509">
                  <c:v>59764</c:v>
                </c:pt>
                <c:pt idx="1511">
                  <c:v>59842</c:v>
                </c:pt>
                <c:pt idx="1513">
                  <c:v>59921</c:v>
                </c:pt>
                <c:pt idx="1515">
                  <c:v>59999</c:v>
                </c:pt>
                <c:pt idx="1517">
                  <c:v>60078</c:v>
                </c:pt>
                <c:pt idx="1519">
                  <c:v>60156</c:v>
                </c:pt>
                <c:pt idx="1521">
                  <c:v>60236</c:v>
                </c:pt>
                <c:pt idx="1523">
                  <c:v>60317</c:v>
                </c:pt>
                <c:pt idx="1525">
                  <c:v>60396</c:v>
                </c:pt>
                <c:pt idx="1527">
                  <c:v>60474</c:v>
                </c:pt>
                <c:pt idx="1529">
                  <c:v>60551</c:v>
                </c:pt>
                <c:pt idx="1531">
                  <c:v>60628</c:v>
                </c:pt>
                <c:pt idx="1533">
                  <c:v>60706</c:v>
                </c:pt>
                <c:pt idx="1535">
                  <c:v>60785</c:v>
                </c:pt>
                <c:pt idx="1537">
                  <c:v>60863</c:v>
                </c:pt>
                <c:pt idx="1539">
                  <c:v>60941</c:v>
                </c:pt>
                <c:pt idx="1541">
                  <c:v>61020</c:v>
                </c:pt>
                <c:pt idx="1543">
                  <c:v>61099</c:v>
                </c:pt>
                <c:pt idx="1545">
                  <c:v>61176</c:v>
                </c:pt>
                <c:pt idx="1547">
                  <c:v>61255</c:v>
                </c:pt>
                <c:pt idx="1549">
                  <c:v>61334</c:v>
                </c:pt>
                <c:pt idx="1551">
                  <c:v>61412</c:v>
                </c:pt>
                <c:pt idx="1553">
                  <c:v>61491</c:v>
                </c:pt>
                <c:pt idx="1555">
                  <c:v>61570</c:v>
                </c:pt>
                <c:pt idx="1557">
                  <c:v>61648</c:v>
                </c:pt>
                <c:pt idx="1559">
                  <c:v>61727</c:v>
                </c:pt>
                <c:pt idx="1561">
                  <c:v>61805</c:v>
                </c:pt>
                <c:pt idx="1563">
                  <c:v>61885</c:v>
                </c:pt>
                <c:pt idx="1565">
                  <c:v>61964</c:v>
                </c:pt>
                <c:pt idx="1567">
                  <c:v>62043</c:v>
                </c:pt>
                <c:pt idx="1569">
                  <c:v>62121</c:v>
                </c:pt>
                <c:pt idx="1571">
                  <c:v>62200</c:v>
                </c:pt>
                <c:pt idx="1573">
                  <c:v>62279</c:v>
                </c:pt>
                <c:pt idx="1575">
                  <c:v>62358</c:v>
                </c:pt>
                <c:pt idx="1577">
                  <c:v>62436</c:v>
                </c:pt>
                <c:pt idx="1579">
                  <c:v>62516</c:v>
                </c:pt>
                <c:pt idx="1581">
                  <c:v>62594</c:v>
                </c:pt>
                <c:pt idx="1583">
                  <c:v>62671</c:v>
                </c:pt>
                <c:pt idx="1585">
                  <c:v>62750</c:v>
                </c:pt>
                <c:pt idx="1587">
                  <c:v>62828</c:v>
                </c:pt>
                <c:pt idx="1589">
                  <c:v>62906</c:v>
                </c:pt>
                <c:pt idx="1591">
                  <c:v>62985</c:v>
                </c:pt>
                <c:pt idx="1593">
                  <c:v>63063</c:v>
                </c:pt>
                <c:pt idx="1595">
                  <c:v>63140</c:v>
                </c:pt>
                <c:pt idx="1597">
                  <c:v>63218</c:v>
                </c:pt>
                <c:pt idx="1599">
                  <c:v>63295</c:v>
                </c:pt>
                <c:pt idx="1601">
                  <c:v>63373</c:v>
                </c:pt>
                <c:pt idx="1603">
                  <c:v>63452</c:v>
                </c:pt>
                <c:pt idx="1605">
                  <c:v>63529</c:v>
                </c:pt>
                <c:pt idx="1607">
                  <c:v>63607</c:v>
                </c:pt>
                <c:pt idx="1609">
                  <c:v>63685</c:v>
                </c:pt>
                <c:pt idx="1611">
                  <c:v>63763</c:v>
                </c:pt>
                <c:pt idx="1613">
                  <c:v>63842</c:v>
                </c:pt>
                <c:pt idx="1615">
                  <c:v>63921</c:v>
                </c:pt>
                <c:pt idx="1617">
                  <c:v>63997</c:v>
                </c:pt>
                <c:pt idx="1619">
                  <c:v>64075</c:v>
                </c:pt>
                <c:pt idx="1621">
                  <c:v>64152</c:v>
                </c:pt>
                <c:pt idx="1623">
                  <c:v>64232</c:v>
                </c:pt>
                <c:pt idx="1625">
                  <c:v>64312</c:v>
                </c:pt>
                <c:pt idx="1627">
                  <c:v>64390</c:v>
                </c:pt>
                <c:pt idx="1629">
                  <c:v>64468</c:v>
                </c:pt>
                <c:pt idx="1631">
                  <c:v>64545</c:v>
                </c:pt>
                <c:pt idx="1633">
                  <c:v>64623</c:v>
                </c:pt>
                <c:pt idx="1635">
                  <c:v>64702</c:v>
                </c:pt>
                <c:pt idx="1637">
                  <c:v>64783</c:v>
                </c:pt>
                <c:pt idx="1639">
                  <c:v>64863</c:v>
                </c:pt>
                <c:pt idx="1641">
                  <c:v>64941</c:v>
                </c:pt>
                <c:pt idx="1643">
                  <c:v>65018</c:v>
                </c:pt>
                <c:pt idx="1645">
                  <c:v>65097</c:v>
                </c:pt>
                <c:pt idx="1647">
                  <c:v>65177</c:v>
                </c:pt>
                <c:pt idx="1649">
                  <c:v>65257</c:v>
                </c:pt>
                <c:pt idx="1651">
                  <c:v>65337</c:v>
                </c:pt>
                <c:pt idx="1653">
                  <c:v>65417</c:v>
                </c:pt>
                <c:pt idx="1655">
                  <c:v>65497</c:v>
                </c:pt>
                <c:pt idx="1657">
                  <c:v>65577</c:v>
                </c:pt>
                <c:pt idx="1659">
                  <c:v>65657</c:v>
                </c:pt>
                <c:pt idx="1661">
                  <c:v>65738</c:v>
                </c:pt>
                <c:pt idx="1663">
                  <c:v>65817</c:v>
                </c:pt>
                <c:pt idx="1665">
                  <c:v>65897</c:v>
                </c:pt>
                <c:pt idx="1667">
                  <c:v>65977</c:v>
                </c:pt>
                <c:pt idx="1669">
                  <c:v>66056</c:v>
                </c:pt>
                <c:pt idx="1671">
                  <c:v>66137</c:v>
                </c:pt>
                <c:pt idx="1673">
                  <c:v>66216</c:v>
                </c:pt>
                <c:pt idx="1675">
                  <c:v>66295</c:v>
                </c:pt>
                <c:pt idx="1677">
                  <c:v>66375</c:v>
                </c:pt>
                <c:pt idx="1679">
                  <c:v>66454</c:v>
                </c:pt>
                <c:pt idx="1681">
                  <c:v>66534</c:v>
                </c:pt>
                <c:pt idx="1683">
                  <c:v>66615</c:v>
                </c:pt>
                <c:pt idx="1685">
                  <c:v>66696</c:v>
                </c:pt>
                <c:pt idx="1687">
                  <c:v>66777</c:v>
                </c:pt>
                <c:pt idx="1689">
                  <c:v>66856</c:v>
                </c:pt>
                <c:pt idx="1691">
                  <c:v>66936</c:v>
                </c:pt>
                <c:pt idx="1693">
                  <c:v>67014</c:v>
                </c:pt>
                <c:pt idx="1695">
                  <c:v>67093</c:v>
                </c:pt>
                <c:pt idx="1697">
                  <c:v>67170</c:v>
                </c:pt>
                <c:pt idx="1699">
                  <c:v>67250</c:v>
                </c:pt>
                <c:pt idx="1701">
                  <c:v>67329</c:v>
                </c:pt>
                <c:pt idx="1703">
                  <c:v>67407</c:v>
                </c:pt>
                <c:pt idx="1705">
                  <c:v>67486</c:v>
                </c:pt>
                <c:pt idx="1707">
                  <c:v>67565</c:v>
                </c:pt>
                <c:pt idx="1709">
                  <c:v>67647</c:v>
                </c:pt>
                <c:pt idx="1711">
                  <c:v>67725</c:v>
                </c:pt>
                <c:pt idx="1713">
                  <c:v>67803</c:v>
                </c:pt>
                <c:pt idx="1715">
                  <c:v>67881</c:v>
                </c:pt>
                <c:pt idx="1717">
                  <c:v>67960</c:v>
                </c:pt>
                <c:pt idx="1719">
                  <c:v>68039</c:v>
                </c:pt>
                <c:pt idx="1721">
                  <c:v>68117</c:v>
                </c:pt>
                <c:pt idx="1723">
                  <c:v>68195</c:v>
                </c:pt>
                <c:pt idx="1725">
                  <c:v>68274</c:v>
                </c:pt>
                <c:pt idx="1727">
                  <c:v>68352</c:v>
                </c:pt>
                <c:pt idx="1729">
                  <c:v>68429</c:v>
                </c:pt>
                <c:pt idx="1731">
                  <c:v>68507</c:v>
                </c:pt>
                <c:pt idx="1733">
                  <c:v>68584</c:v>
                </c:pt>
                <c:pt idx="1735">
                  <c:v>68663</c:v>
                </c:pt>
                <c:pt idx="1737">
                  <c:v>68740</c:v>
                </c:pt>
                <c:pt idx="1739">
                  <c:v>68817</c:v>
                </c:pt>
                <c:pt idx="1741">
                  <c:v>68896</c:v>
                </c:pt>
                <c:pt idx="1743">
                  <c:v>68975</c:v>
                </c:pt>
                <c:pt idx="1745">
                  <c:v>69052</c:v>
                </c:pt>
                <c:pt idx="1747">
                  <c:v>69132</c:v>
                </c:pt>
                <c:pt idx="1749">
                  <c:v>69211</c:v>
                </c:pt>
                <c:pt idx="1751">
                  <c:v>69291</c:v>
                </c:pt>
                <c:pt idx="1753">
                  <c:v>69369</c:v>
                </c:pt>
                <c:pt idx="1755">
                  <c:v>69447</c:v>
                </c:pt>
                <c:pt idx="1757">
                  <c:v>69527</c:v>
                </c:pt>
                <c:pt idx="1759">
                  <c:v>69607</c:v>
                </c:pt>
                <c:pt idx="1761">
                  <c:v>69686</c:v>
                </c:pt>
                <c:pt idx="1763">
                  <c:v>69765</c:v>
                </c:pt>
                <c:pt idx="1765">
                  <c:v>69843</c:v>
                </c:pt>
                <c:pt idx="1767">
                  <c:v>69921</c:v>
                </c:pt>
                <c:pt idx="1769">
                  <c:v>69999</c:v>
                </c:pt>
                <c:pt idx="1771">
                  <c:v>70078</c:v>
                </c:pt>
                <c:pt idx="1773">
                  <c:v>70155</c:v>
                </c:pt>
                <c:pt idx="1775">
                  <c:v>70234</c:v>
                </c:pt>
                <c:pt idx="1777">
                  <c:v>70310</c:v>
                </c:pt>
                <c:pt idx="1779">
                  <c:v>70387</c:v>
                </c:pt>
                <c:pt idx="1781">
                  <c:v>70466</c:v>
                </c:pt>
                <c:pt idx="1783">
                  <c:v>70545</c:v>
                </c:pt>
                <c:pt idx="1785">
                  <c:v>70625</c:v>
                </c:pt>
                <c:pt idx="1787">
                  <c:v>70704</c:v>
                </c:pt>
                <c:pt idx="1789">
                  <c:v>70780</c:v>
                </c:pt>
                <c:pt idx="1791">
                  <c:v>70858</c:v>
                </c:pt>
                <c:pt idx="1793">
                  <c:v>70937</c:v>
                </c:pt>
                <c:pt idx="1795">
                  <c:v>71017</c:v>
                </c:pt>
                <c:pt idx="1797">
                  <c:v>71097</c:v>
                </c:pt>
                <c:pt idx="1799">
                  <c:v>71176</c:v>
                </c:pt>
                <c:pt idx="1801">
                  <c:v>71255</c:v>
                </c:pt>
                <c:pt idx="1803">
                  <c:v>71331</c:v>
                </c:pt>
                <c:pt idx="1805">
                  <c:v>71409</c:v>
                </c:pt>
                <c:pt idx="1807">
                  <c:v>71487</c:v>
                </c:pt>
                <c:pt idx="1809">
                  <c:v>71566</c:v>
                </c:pt>
                <c:pt idx="1811">
                  <c:v>71643</c:v>
                </c:pt>
                <c:pt idx="1813">
                  <c:v>71719</c:v>
                </c:pt>
                <c:pt idx="1815">
                  <c:v>71797</c:v>
                </c:pt>
                <c:pt idx="1817">
                  <c:v>71876</c:v>
                </c:pt>
                <c:pt idx="1819">
                  <c:v>71954</c:v>
                </c:pt>
                <c:pt idx="1821">
                  <c:v>72033</c:v>
                </c:pt>
                <c:pt idx="1823">
                  <c:v>72110</c:v>
                </c:pt>
                <c:pt idx="1825">
                  <c:v>72188</c:v>
                </c:pt>
                <c:pt idx="1827">
                  <c:v>72267</c:v>
                </c:pt>
                <c:pt idx="1829">
                  <c:v>72346</c:v>
                </c:pt>
                <c:pt idx="1831">
                  <c:v>72423</c:v>
                </c:pt>
                <c:pt idx="1833">
                  <c:v>72501</c:v>
                </c:pt>
                <c:pt idx="1835">
                  <c:v>72578</c:v>
                </c:pt>
                <c:pt idx="1837">
                  <c:v>72656</c:v>
                </c:pt>
                <c:pt idx="1839">
                  <c:v>72735</c:v>
                </c:pt>
                <c:pt idx="1841">
                  <c:v>72814</c:v>
                </c:pt>
                <c:pt idx="1843">
                  <c:v>72892</c:v>
                </c:pt>
                <c:pt idx="1845">
                  <c:v>72970</c:v>
                </c:pt>
                <c:pt idx="1847">
                  <c:v>73047</c:v>
                </c:pt>
                <c:pt idx="1849">
                  <c:v>73123</c:v>
                </c:pt>
                <c:pt idx="1851">
                  <c:v>73201</c:v>
                </c:pt>
                <c:pt idx="1853">
                  <c:v>73279</c:v>
                </c:pt>
                <c:pt idx="1855">
                  <c:v>73356</c:v>
                </c:pt>
                <c:pt idx="1857">
                  <c:v>73434</c:v>
                </c:pt>
                <c:pt idx="1859">
                  <c:v>73511</c:v>
                </c:pt>
                <c:pt idx="1861">
                  <c:v>73590</c:v>
                </c:pt>
                <c:pt idx="1863">
                  <c:v>73669</c:v>
                </c:pt>
                <c:pt idx="1865">
                  <c:v>73746</c:v>
                </c:pt>
                <c:pt idx="1867">
                  <c:v>73823</c:v>
                </c:pt>
                <c:pt idx="1869">
                  <c:v>73901</c:v>
                </c:pt>
                <c:pt idx="1871">
                  <c:v>73977</c:v>
                </c:pt>
                <c:pt idx="1873">
                  <c:v>74055</c:v>
                </c:pt>
                <c:pt idx="1875">
                  <c:v>74134</c:v>
                </c:pt>
                <c:pt idx="1877">
                  <c:v>74211</c:v>
                </c:pt>
                <c:pt idx="1879">
                  <c:v>74289</c:v>
                </c:pt>
                <c:pt idx="1881">
                  <c:v>74366</c:v>
                </c:pt>
                <c:pt idx="1883">
                  <c:v>74445</c:v>
                </c:pt>
                <c:pt idx="1885">
                  <c:v>74523</c:v>
                </c:pt>
                <c:pt idx="1887">
                  <c:v>74600</c:v>
                </c:pt>
                <c:pt idx="1889">
                  <c:v>74677</c:v>
                </c:pt>
                <c:pt idx="1891">
                  <c:v>74754</c:v>
                </c:pt>
                <c:pt idx="1893">
                  <c:v>74833</c:v>
                </c:pt>
                <c:pt idx="1895">
                  <c:v>74912</c:v>
                </c:pt>
                <c:pt idx="1897">
                  <c:v>74991</c:v>
                </c:pt>
                <c:pt idx="1899">
                  <c:v>75068</c:v>
                </c:pt>
                <c:pt idx="1901">
                  <c:v>75145</c:v>
                </c:pt>
                <c:pt idx="1903">
                  <c:v>75222</c:v>
                </c:pt>
                <c:pt idx="1905">
                  <c:v>75301</c:v>
                </c:pt>
                <c:pt idx="1907">
                  <c:v>75380</c:v>
                </c:pt>
                <c:pt idx="1909">
                  <c:v>75459</c:v>
                </c:pt>
                <c:pt idx="1911">
                  <c:v>75537</c:v>
                </c:pt>
                <c:pt idx="1913">
                  <c:v>75615</c:v>
                </c:pt>
                <c:pt idx="1915">
                  <c:v>75693</c:v>
                </c:pt>
                <c:pt idx="1917">
                  <c:v>75769</c:v>
                </c:pt>
                <c:pt idx="1919">
                  <c:v>75846</c:v>
                </c:pt>
                <c:pt idx="1921">
                  <c:v>75923</c:v>
                </c:pt>
                <c:pt idx="1923">
                  <c:v>76000</c:v>
                </c:pt>
                <c:pt idx="1925">
                  <c:v>76079</c:v>
                </c:pt>
                <c:pt idx="1927">
                  <c:v>76158</c:v>
                </c:pt>
                <c:pt idx="1929">
                  <c:v>76237</c:v>
                </c:pt>
                <c:pt idx="1931">
                  <c:v>76315</c:v>
                </c:pt>
                <c:pt idx="1933">
                  <c:v>76392</c:v>
                </c:pt>
                <c:pt idx="1935">
                  <c:v>76469</c:v>
                </c:pt>
                <c:pt idx="1937">
                  <c:v>76546</c:v>
                </c:pt>
                <c:pt idx="1939">
                  <c:v>76623</c:v>
                </c:pt>
                <c:pt idx="1941">
                  <c:v>76701</c:v>
                </c:pt>
                <c:pt idx="1943">
                  <c:v>76780</c:v>
                </c:pt>
                <c:pt idx="1945">
                  <c:v>76860</c:v>
                </c:pt>
                <c:pt idx="1947">
                  <c:v>76940</c:v>
                </c:pt>
                <c:pt idx="1949">
                  <c:v>77020</c:v>
                </c:pt>
                <c:pt idx="1951">
                  <c:v>77100</c:v>
                </c:pt>
                <c:pt idx="1953">
                  <c:v>77177</c:v>
                </c:pt>
                <c:pt idx="1955">
                  <c:v>77255</c:v>
                </c:pt>
                <c:pt idx="1957">
                  <c:v>77333</c:v>
                </c:pt>
                <c:pt idx="1959">
                  <c:v>77411</c:v>
                </c:pt>
                <c:pt idx="1961">
                  <c:v>77488</c:v>
                </c:pt>
                <c:pt idx="1963">
                  <c:v>77565</c:v>
                </c:pt>
                <c:pt idx="1965">
                  <c:v>77642</c:v>
                </c:pt>
                <c:pt idx="1967">
                  <c:v>77721</c:v>
                </c:pt>
                <c:pt idx="1969">
                  <c:v>77799</c:v>
                </c:pt>
                <c:pt idx="1971">
                  <c:v>77877</c:v>
                </c:pt>
                <c:pt idx="1973">
                  <c:v>77955</c:v>
                </c:pt>
                <c:pt idx="1975">
                  <c:v>78031</c:v>
                </c:pt>
                <c:pt idx="1977">
                  <c:v>78108</c:v>
                </c:pt>
                <c:pt idx="1979">
                  <c:v>78187</c:v>
                </c:pt>
                <c:pt idx="1981">
                  <c:v>78266</c:v>
                </c:pt>
                <c:pt idx="1983">
                  <c:v>78345</c:v>
                </c:pt>
                <c:pt idx="1985">
                  <c:v>78425</c:v>
                </c:pt>
                <c:pt idx="1987">
                  <c:v>78502</c:v>
                </c:pt>
                <c:pt idx="1989">
                  <c:v>78580</c:v>
                </c:pt>
                <c:pt idx="1991">
                  <c:v>78659</c:v>
                </c:pt>
                <c:pt idx="1993">
                  <c:v>78736</c:v>
                </c:pt>
                <c:pt idx="1995">
                  <c:v>78813</c:v>
                </c:pt>
                <c:pt idx="1997">
                  <c:v>78891</c:v>
                </c:pt>
                <c:pt idx="1999">
                  <c:v>78967</c:v>
                </c:pt>
                <c:pt idx="2001">
                  <c:v>79044</c:v>
                </c:pt>
                <c:pt idx="2003">
                  <c:v>79121</c:v>
                </c:pt>
                <c:pt idx="2005">
                  <c:v>79198</c:v>
                </c:pt>
                <c:pt idx="2007">
                  <c:v>79276</c:v>
                </c:pt>
                <c:pt idx="2009">
                  <c:v>79353</c:v>
                </c:pt>
                <c:pt idx="2011">
                  <c:v>79432</c:v>
                </c:pt>
                <c:pt idx="2013">
                  <c:v>79511</c:v>
                </c:pt>
                <c:pt idx="2015">
                  <c:v>79588</c:v>
                </c:pt>
                <c:pt idx="2017">
                  <c:v>79665</c:v>
                </c:pt>
                <c:pt idx="2019">
                  <c:v>79741</c:v>
                </c:pt>
                <c:pt idx="2021">
                  <c:v>79819</c:v>
                </c:pt>
                <c:pt idx="2023">
                  <c:v>79896</c:v>
                </c:pt>
                <c:pt idx="2025">
                  <c:v>79973</c:v>
                </c:pt>
                <c:pt idx="2027">
                  <c:v>80050</c:v>
                </c:pt>
                <c:pt idx="2029">
                  <c:v>80128</c:v>
                </c:pt>
                <c:pt idx="2031">
                  <c:v>80206</c:v>
                </c:pt>
                <c:pt idx="2033">
                  <c:v>80286</c:v>
                </c:pt>
                <c:pt idx="2035">
                  <c:v>80364</c:v>
                </c:pt>
                <c:pt idx="2037">
                  <c:v>80441</c:v>
                </c:pt>
                <c:pt idx="2039">
                  <c:v>80518</c:v>
                </c:pt>
                <c:pt idx="2041">
                  <c:v>80594</c:v>
                </c:pt>
                <c:pt idx="2043">
                  <c:v>80672</c:v>
                </c:pt>
                <c:pt idx="2045">
                  <c:v>80752</c:v>
                </c:pt>
                <c:pt idx="2047">
                  <c:v>80831</c:v>
                </c:pt>
                <c:pt idx="2049">
                  <c:v>80909</c:v>
                </c:pt>
                <c:pt idx="2051">
                  <c:v>80987</c:v>
                </c:pt>
                <c:pt idx="2053">
                  <c:v>81063</c:v>
                </c:pt>
                <c:pt idx="2055">
                  <c:v>81141</c:v>
                </c:pt>
                <c:pt idx="2057">
                  <c:v>81219</c:v>
                </c:pt>
                <c:pt idx="2059">
                  <c:v>81298</c:v>
                </c:pt>
                <c:pt idx="2061">
                  <c:v>81377</c:v>
                </c:pt>
                <c:pt idx="2063">
                  <c:v>81456</c:v>
                </c:pt>
                <c:pt idx="2065">
                  <c:v>81533</c:v>
                </c:pt>
                <c:pt idx="2067">
                  <c:v>81611</c:v>
                </c:pt>
                <c:pt idx="2069">
                  <c:v>81690</c:v>
                </c:pt>
                <c:pt idx="2071">
                  <c:v>81768</c:v>
                </c:pt>
                <c:pt idx="2073">
                  <c:v>81845</c:v>
                </c:pt>
                <c:pt idx="2075">
                  <c:v>81923</c:v>
                </c:pt>
                <c:pt idx="2077">
                  <c:v>81999</c:v>
                </c:pt>
                <c:pt idx="2079">
                  <c:v>82076</c:v>
                </c:pt>
                <c:pt idx="2081">
                  <c:v>82156</c:v>
                </c:pt>
                <c:pt idx="2083">
                  <c:v>82233</c:v>
                </c:pt>
                <c:pt idx="2085">
                  <c:v>82310</c:v>
                </c:pt>
                <c:pt idx="2087">
                  <c:v>82387</c:v>
                </c:pt>
                <c:pt idx="2089">
                  <c:v>82464</c:v>
                </c:pt>
                <c:pt idx="2091">
                  <c:v>82542</c:v>
                </c:pt>
                <c:pt idx="2093">
                  <c:v>82621</c:v>
                </c:pt>
                <c:pt idx="2095">
                  <c:v>82700</c:v>
                </c:pt>
                <c:pt idx="2097">
                  <c:v>82779</c:v>
                </c:pt>
                <c:pt idx="2099">
                  <c:v>82856</c:v>
                </c:pt>
                <c:pt idx="2101">
                  <c:v>82934</c:v>
                </c:pt>
                <c:pt idx="2103">
                  <c:v>83011</c:v>
                </c:pt>
                <c:pt idx="2105">
                  <c:v>83090</c:v>
                </c:pt>
                <c:pt idx="2107">
                  <c:v>83167</c:v>
                </c:pt>
                <c:pt idx="2109">
                  <c:v>83246</c:v>
                </c:pt>
                <c:pt idx="2111">
                  <c:v>83324</c:v>
                </c:pt>
                <c:pt idx="2113">
                  <c:v>83403</c:v>
                </c:pt>
                <c:pt idx="2115">
                  <c:v>83483</c:v>
                </c:pt>
                <c:pt idx="2117">
                  <c:v>83563</c:v>
                </c:pt>
                <c:pt idx="2119">
                  <c:v>83643</c:v>
                </c:pt>
                <c:pt idx="2121">
                  <c:v>83723</c:v>
                </c:pt>
                <c:pt idx="2123">
                  <c:v>83801</c:v>
                </c:pt>
                <c:pt idx="2125">
                  <c:v>83881</c:v>
                </c:pt>
                <c:pt idx="2127">
                  <c:v>83958</c:v>
                </c:pt>
                <c:pt idx="2129">
                  <c:v>84035</c:v>
                </c:pt>
                <c:pt idx="2131">
                  <c:v>84112</c:v>
                </c:pt>
                <c:pt idx="2133">
                  <c:v>84190</c:v>
                </c:pt>
                <c:pt idx="2135">
                  <c:v>84267</c:v>
                </c:pt>
                <c:pt idx="2137">
                  <c:v>84346</c:v>
                </c:pt>
                <c:pt idx="2139">
                  <c:v>84424</c:v>
                </c:pt>
                <c:pt idx="2141">
                  <c:v>84504</c:v>
                </c:pt>
                <c:pt idx="2143">
                  <c:v>84584</c:v>
                </c:pt>
                <c:pt idx="2145">
                  <c:v>84664</c:v>
                </c:pt>
                <c:pt idx="2147">
                  <c:v>84745</c:v>
                </c:pt>
                <c:pt idx="2149">
                  <c:v>84825</c:v>
                </c:pt>
                <c:pt idx="2151">
                  <c:v>84903</c:v>
                </c:pt>
                <c:pt idx="2153">
                  <c:v>84982</c:v>
                </c:pt>
                <c:pt idx="2155">
                  <c:v>85060</c:v>
                </c:pt>
                <c:pt idx="2157">
                  <c:v>85139</c:v>
                </c:pt>
                <c:pt idx="2159">
                  <c:v>85217</c:v>
                </c:pt>
                <c:pt idx="2161">
                  <c:v>85295</c:v>
                </c:pt>
                <c:pt idx="2163">
                  <c:v>85372</c:v>
                </c:pt>
                <c:pt idx="2165">
                  <c:v>85450</c:v>
                </c:pt>
                <c:pt idx="2167">
                  <c:v>85528</c:v>
                </c:pt>
                <c:pt idx="2169">
                  <c:v>85606</c:v>
                </c:pt>
                <c:pt idx="2171">
                  <c:v>85685</c:v>
                </c:pt>
                <c:pt idx="2173">
                  <c:v>85763</c:v>
                </c:pt>
                <c:pt idx="2175">
                  <c:v>85840</c:v>
                </c:pt>
                <c:pt idx="2177">
                  <c:v>85917</c:v>
                </c:pt>
                <c:pt idx="2179">
                  <c:v>85994</c:v>
                </c:pt>
                <c:pt idx="2181">
                  <c:v>86071</c:v>
                </c:pt>
                <c:pt idx="2183">
                  <c:v>86150</c:v>
                </c:pt>
                <c:pt idx="2185">
                  <c:v>86227</c:v>
                </c:pt>
                <c:pt idx="2187">
                  <c:v>86305</c:v>
                </c:pt>
                <c:pt idx="2189">
                  <c:v>86384</c:v>
                </c:pt>
                <c:pt idx="2191">
                  <c:v>86463</c:v>
                </c:pt>
                <c:pt idx="2193">
                  <c:v>86543</c:v>
                </c:pt>
                <c:pt idx="2195">
                  <c:v>86622</c:v>
                </c:pt>
                <c:pt idx="2197">
                  <c:v>86702</c:v>
                </c:pt>
                <c:pt idx="2199">
                  <c:v>86781</c:v>
                </c:pt>
                <c:pt idx="2201">
                  <c:v>86861</c:v>
                </c:pt>
                <c:pt idx="2203">
                  <c:v>86942</c:v>
                </c:pt>
                <c:pt idx="2205">
                  <c:v>87020</c:v>
                </c:pt>
                <c:pt idx="2207">
                  <c:v>87097</c:v>
                </c:pt>
                <c:pt idx="2209">
                  <c:v>87174</c:v>
                </c:pt>
                <c:pt idx="2211">
                  <c:v>87251</c:v>
                </c:pt>
                <c:pt idx="2213">
                  <c:v>87330</c:v>
                </c:pt>
                <c:pt idx="2215">
                  <c:v>87410</c:v>
                </c:pt>
                <c:pt idx="2217">
                  <c:v>87488</c:v>
                </c:pt>
                <c:pt idx="2219">
                  <c:v>87567</c:v>
                </c:pt>
                <c:pt idx="2221">
                  <c:v>87645</c:v>
                </c:pt>
                <c:pt idx="2223">
                  <c:v>87721</c:v>
                </c:pt>
                <c:pt idx="2225">
                  <c:v>87799</c:v>
                </c:pt>
                <c:pt idx="2227">
                  <c:v>87877</c:v>
                </c:pt>
                <c:pt idx="2229">
                  <c:v>87954</c:v>
                </c:pt>
                <c:pt idx="2231">
                  <c:v>88032</c:v>
                </c:pt>
                <c:pt idx="2233">
                  <c:v>88110</c:v>
                </c:pt>
                <c:pt idx="2235">
                  <c:v>88187</c:v>
                </c:pt>
                <c:pt idx="2237">
                  <c:v>88266</c:v>
                </c:pt>
                <c:pt idx="2239">
                  <c:v>88347</c:v>
                </c:pt>
                <c:pt idx="2241">
                  <c:v>88427</c:v>
                </c:pt>
                <c:pt idx="2243">
                  <c:v>88507</c:v>
                </c:pt>
                <c:pt idx="2245">
                  <c:v>88585</c:v>
                </c:pt>
                <c:pt idx="2247">
                  <c:v>88663</c:v>
                </c:pt>
                <c:pt idx="2249">
                  <c:v>88740</c:v>
                </c:pt>
                <c:pt idx="2251">
                  <c:v>88818</c:v>
                </c:pt>
                <c:pt idx="2253">
                  <c:v>88896</c:v>
                </c:pt>
                <c:pt idx="2255">
                  <c:v>88974</c:v>
                </c:pt>
                <c:pt idx="2257">
                  <c:v>89052</c:v>
                </c:pt>
                <c:pt idx="2259">
                  <c:v>89129</c:v>
                </c:pt>
                <c:pt idx="2261">
                  <c:v>89209</c:v>
                </c:pt>
                <c:pt idx="2263">
                  <c:v>89289</c:v>
                </c:pt>
                <c:pt idx="2265">
                  <c:v>89369</c:v>
                </c:pt>
                <c:pt idx="2267">
                  <c:v>89449</c:v>
                </c:pt>
                <c:pt idx="2269">
                  <c:v>89528</c:v>
                </c:pt>
                <c:pt idx="2271">
                  <c:v>89607</c:v>
                </c:pt>
                <c:pt idx="2273">
                  <c:v>89684</c:v>
                </c:pt>
                <c:pt idx="2275">
                  <c:v>89761</c:v>
                </c:pt>
                <c:pt idx="2277">
                  <c:v>89839</c:v>
                </c:pt>
                <c:pt idx="2279">
                  <c:v>89917</c:v>
                </c:pt>
                <c:pt idx="2281">
                  <c:v>89994</c:v>
                </c:pt>
                <c:pt idx="2283">
                  <c:v>90073</c:v>
                </c:pt>
                <c:pt idx="2285">
                  <c:v>90151</c:v>
                </c:pt>
                <c:pt idx="2287">
                  <c:v>90229</c:v>
                </c:pt>
                <c:pt idx="2289">
                  <c:v>90307</c:v>
                </c:pt>
                <c:pt idx="2291">
                  <c:v>90387</c:v>
                </c:pt>
                <c:pt idx="2293">
                  <c:v>90468</c:v>
                </c:pt>
                <c:pt idx="2295">
                  <c:v>90547</c:v>
                </c:pt>
                <c:pt idx="2297">
                  <c:v>90624</c:v>
                </c:pt>
                <c:pt idx="2299">
                  <c:v>90700</c:v>
                </c:pt>
                <c:pt idx="2301">
                  <c:v>90778</c:v>
                </c:pt>
                <c:pt idx="2303">
                  <c:v>90856</c:v>
                </c:pt>
                <c:pt idx="2305">
                  <c:v>90934</c:v>
                </c:pt>
                <c:pt idx="2307">
                  <c:v>91011</c:v>
                </c:pt>
                <c:pt idx="2309">
                  <c:v>91088</c:v>
                </c:pt>
                <c:pt idx="2311">
                  <c:v>91168</c:v>
                </c:pt>
                <c:pt idx="2313">
                  <c:v>91248</c:v>
                </c:pt>
                <c:pt idx="2315">
                  <c:v>91328</c:v>
                </c:pt>
                <c:pt idx="2317">
                  <c:v>91409</c:v>
                </c:pt>
                <c:pt idx="2319">
                  <c:v>91489</c:v>
                </c:pt>
                <c:pt idx="2321">
                  <c:v>91568</c:v>
                </c:pt>
                <c:pt idx="2323">
                  <c:v>91645</c:v>
                </c:pt>
                <c:pt idx="2325">
                  <c:v>91723</c:v>
                </c:pt>
                <c:pt idx="2327">
                  <c:v>91802</c:v>
                </c:pt>
                <c:pt idx="2329">
                  <c:v>91880</c:v>
                </c:pt>
                <c:pt idx="2331">
                  <c:v>91958</c:v>
                </c:pt>
                <c:pt idx="2333">
                  <c:v>92036</c:v>
                </c:pt>
                <c:pt idx="2335">
                  <c:v>92112</c:v>
                </c:pt>
                <c:pt idx="2337">
                  <c:v>92190</c:v>
                </c:pt>
                <c:pt idx="2339">
                  <c:v>92270</c:v>
                </c:pt>
                <c:pt idx="2341">
                  <c:v>92350</c:v>
                </c:pt>
                <c:pt idx="2343">
                  <c:v>92430</c:v>
                </c:pt>
                <c:pt idx="2345">
                  <c:v>92510</c:v>
                </c:pt>
                <c:pt idx="2347">
                  <c:v>92587</c:v>
                </c:pt>
                <c:pt idx="2349">
                  <c:v>92665</c:v>
                </c:pt>
                <c:pt idx="2351">
                  <c:v>92743</c:v>
                </c:pt>
                <c:pt idx="2353">
                  <c:v>92821</c:v>
                </c:pt>
                <c:pt idx="2355">
                  <c:v>92899</c:v>
                </c:pt>
                <c:pt idx="2357">
                  <c:v>92977</c:v>
                </c:pt>
                <c:pt idx="2359">
                  <c:v>93054</c:v>
                </c:pt>
                <c:pt idx="2361">
                  <c:v>93134</c:v>
                </c:pt>
                <c:pt idx="2363">
                  <c:v>93214</c:v>
                </c:pt>
                <c:pt idx="2365">
                  <c:v>93294</c:v>
                </c:pt>
                <c:pt idx="2367">
                  <c:v>93373</c:v>
                </c:pt>
                <c:pt idx="2369">
                  <c:v>93452</c:v>
                </c:pt>
                <c:pt idx="2371">
                  <c:v>93530</c:v>
                </c:pt>
                <c:pt idx="2373">
                  <c:v>93606</c:v>
                </c:pt>
                <c:pt idx="2375">
                  <c:v>93683</c:v>
                </c:pt>
                <c:pt idx="2377">
                  <c:v>93761</c:v>
                </c:pt>
                <c:pt idx="2379">
                  <c:v>93839</c:v>
                </c:pt>
                <c:pt idx="2381">
                  <c:v>93918</c:v>
                </c:pt>
                <c:pt idx="2383">
                  <c:v>93998</c:v>
                </c:pt>
                <c:pt idx="2385">
                  <c:v>94076</c:v>
                </c:pt>
                <c:pt idx="2387">
                  <c:v>94155</c:v>
                </c:pt>
                <c:pt idx="2389">
                  <c:v>94233</c:v>
                </c:pt>
                <c:pt idx="2391">
                  <c:v>94310</c:v>
                </c:pt>
                <c:pt idx="2393">
                  <c:v>94388</c:v>
                </c:pt>
                <c:pt idx="2395">
                  <c:v>94467</c:v>
                </c:pt>
                <c:pt idx="2397">
                  <c:v>94543</c:v>
                </c:pt>
                <c:pt idx="2399">
                  <c:v>94620</c:v>
                </c:pt>
                <c:pt idx="2401">
                  <c:v>94699</c:v>
                </c:pt>
                <c:pt idx="2403">
                  <c:v>94778</c:v>
                </c:pt>
                <c:pt idx="2405">
                  <c:v>94857</c:v>
                </c:pt>
                <c:pt idx="2407">
                  <c:v>94938</c:v>
                </c:pt>
                <c:pt idx="2409">
                  <c:v>95016</c:v>
                </c:pt>
                <c:pt idx="2411">
                  <c:v>95094</c:v>
                </c:pt>
                <c:pt idx="2413">
                  <c:v>95171</c:v>
                </c:pt>
                <c:pt idx="2415">
                  <c:v>95249</c:v>
                </c:pt>
                <c:pt idx="2417">
                  <c:v>95328</c:v>
                </c:pt>
                <c:pt idx="2419">
                  <c:v>95405</c:v>
                </c:pt>
                <c:pt idx="2421">
                  <c:v>95483</c:v>
                </c:pt>
                <c:pt idx="2423">
                  <c:v>95562</c:v>
                </c:pt>
                <c:pt idx="2425">
                  <c:v>95641</c:v>
                </c:pt>
                <c:pt idx="2427">
                  <c:v>95720</c:v>
                </c:pt>
                <c:pt idx="2429">
                  <c:v>95800</c:v>
                </c:pt>
                <c:pt idx="2431">
                  <c:v>95877</c:v>
                </c:pt>
                <c:pt idx="2433">
                  <c:v>95953</c:v>
                </c:pt>
                <c:pt idx="2435">
                  <c:v>96030</c:v>
                </c:pt>
                <c:pt idx="2437">
                  <c:v>96107</c:v>
                </c:pt>
                <c:pt idx="2439">
                  <c:v>96184</c:v>
                </c:pt>
                <c:pt idx="2441">
                  <c:v>96264</c:v>
                </c:pt>
                <c:pt idx="2443">
                  <c:v>96343</c:v>
                </c:pt>
                <c:pt idx="2445">
                  <c:v>96421</c:v>
                </c:pt>
                <c:pt idx="2447">
                  <c:v>96498</c:v>
                </c:pt>
                <c:pt idx="2449">
                  <c:v>96575</c:v>
                </c:pt>
                <c:pt idx="2451">
                  <c:v>96652</c:v>
                </c:pt>
                <c:pt idx="2453">
                  <c:v>96731</c:v>
                </c:pt>
                <c:pt idx="2455">
                  <c:v>96808</c:v>
                </c:pt>
                <c:pt idx="2457">
                  <c:v>96886</c:v>
                </c:pt>
                <c:pt idx="2459">
                  <c:v>96965</c:v>
                </c:pt>
                <c:pt idx="2461">
                  <c:v>97044</c:v>
                </c:pt>
                <c:pt idx="2463">
                  <c:v>97124</c:v>
                </c:pt>
                <c:pt idx="2465">
                  <c:v>97202</c:v>
                </c:pt>
                <c:pt idx="2467">
                  <c:v>97278</c:v>
                </c:pt>
                <c:pt idx="2469">
                  <c:v>97355</c:v>
                </c:pt>
                <c:pt idx="2471">
                  <c:v>97432</c:v>
                </c:pt>
                <c:pt idx="2473">
                  <c:v>97509</c:v>
                </c:pt>
                <c:pt idx="2475">
                  <c:v>97587</c:v>
                </c:pt>
                <c:pt idx="2477">
                  <c:v>97667</c:v>
                </c:pt>
                <c:pt idx="2479">
                  <c:v>97745</c:v>
                </c:pt>
                <c:pt idx="2481">
                  <c:v>97823</c:v>
                </c:pt>
                <c:pt idx="2483">
                  <c:v>97900</c:v>
                </c:pt>
                <c:pt idx="2485">
                  <c:v>97977</c:v>
                </c:pt>
                <c:pt idx="2487">
                  <c:v>98054</c:v>
                </c:pt>
                <c:pt idx="2489">
                  <c:v>98131</c:v>
                </c:pt>
                <c:pt idx="2491">
                  <c:v>98208</c:v>
                </c:pt>
                <c:pt idx="2493">
                  <c:v>98286</c:v>
                </c:pt>
                <c:pt idx="2495">
                  <c:v>98365</c:v>
                </c:pt>
                <c:pt idx="2497">
                  <c:v>98443</c:v>
                </c:pt>
                <c:pt idx="2499">
                  <c:v>98522</c:v>
                </c:pt>
                <c:pt idx="2501">
                  <c:v>98598</c:v>
                </c:pt>
                <c:pt idx="2503">
                  <c:v>98675</c:v>
                </c:pt>
                <c:pt idx="2505">
                  <c:v>98752</c:v>
                </c:pt>
                <c:pt idx="2507">
                  <c:v>98831</c:v>
                </c:pt>
                <c:pt idx="2509">
                  <c:v>98910</c:v>
                </c:pt>
                <c:pt idx="2511">
                  <c:v>98990</c:v>
                </c:pt>
                <c:pt idx="2513">
                  <c:v>99068</c:v>
                </c:pt>
                <c:pt idx="2515">
                  <c:v>99147</c:v>
                </c:pt>
                <c:pt idx="2517">
                  <c:v>99225</c:v>
                </c:pt>
                <c:pt idx="2519">
                  <c:v>99302</c:v>
                </c:pt>
                <c:pt idx="2521">
                  <c:v>99379</c:v>
                </c:pt>
                <c:pt idx="2523">
                  <c:v>99457</c:v>
                </c:pt>
                <c:pt idx="2525">
                  <c:v>99533</c:v>
                </c:pt>
                <c:pt idx="2527">
                  <c:v>99612</c:v>
                </c:pt>
                <c:pt idx="2529">
                  <c:v>99691</c:v>
                </c:pt>
                <c:pt idx="2531">
                  <c:v>99771</c:v>
                </c:pt>
                <c:pt idx="2533">
                  <c:v>99852</c:v>
                </c:pt>
                <c:pt idx="2535">
                  <c:v>99932</c:v>
                </c:pt>
                <c:pt idx="2537">
                  <c:v>100012</c:v>
                </c:pt>
                <c:pt idx="2539">
                  <c:v>100090</c:v>
                </c:pt>
                <c:pt idx="2541">
                  <c:v>100169</c:v>
                </c:pt>
                <c:pt idx="2543">
                  <c:v>100248</c:v>
                </c:pt>
                <c:pt idx="2545">
                  <c:v>100328</c:v>
                </c:pt>
                <c:pt idx="2547">
                  <c:v>100406</c:v>
                </c:pt>
                <c:pt idx="2549">
                  <c:v>100484</c:v>
                </c:pt>
                <c:pt idx="2551">
                  <c:v>100563</c:v>
                </c:pt>
                <c:pt idx="2553">
                  <c:v>100643</c:v>
                </c:pt>
                <c:pt idx="2555">
                  <c:v>100723</c:v>
                </c:pt>
                <c:pt idx="2557">
                  <c:v>100802</c:v>
                </c:pt>
                <c:pt idx="2559">
                  <c:v>100881</c:v>
                </c:pt>
                <c:pt idx="2561">
                  <c:v>100960</c:v>
                </c:pt>
                <c:pt idx="2563">
                  <c:v>101039</c:v>
                </c:pt>
                <c:pt idx="2565">
                  <c:v>101120</c:v>
                </c:pt>
                <c:pt idx="2567">
                  <c:v>101199</c:v>
                </c:pt>
                <c:pt idx="2569">
                  <c:v>101279</c:v>
                </c:pt>
                <c:pt idx="2571">
                  <c:v>101358</c:v>
                </c:pt>
                <c:pt idx="2573">
                  <c:v>101437</c:v>
                </c:pt>
                <c:pt idx="2575">
                  <c:v>101518</c:v>
                </c:pt>
                <c:pt idx="2577">
                  <c:v>101597</c:v>
                </c:pt>
                <c:pt idx="2579">
                  <c:v>101676</c:v>
                </c:pt>
                <c:pt idx="2581">
                  <c:v>101753</c:v>
                </c:pt>
                <c:pt idx="2583">
                  <c:v>101831</c:v>
                </c:pt>
                <c:pt idx="2585">
                  <c:v>101909</c:v>
                </c:pt>
                <c:pt idx="2587">
                  <c:v>101988</c:v>
                </c:pt>
                <c:pt idx="2589">
                  <c:v>102067</c:v>
                </c:pt>
                <c:pt idx="2591">
                  <c:v>102145</c:v>
                </c:pt>
                <c:pt idx="2593">
                  <c:v>102223</c:v>
                </c:pt>
                <c:pt idx="2595">
                  <c:v>102303</c:v>
                </c:pt>
                <c:pt idx="2597">
                  <c:v>102384</c:v>
                </c:pt>
                <c:pt idx="2599">
                  <c:v>102465</c:v>
                </c:pt>
                <c:pt idx="2601">
                  <c:v>102544</c:v>
                </c:pt>
                <c:pt idx="2603">
                  <c:v>102624</c:v>
                </c:pt>
                <c:pt idx="2605">
                  <c:v>102703</c:v>
                </c:pt>
                <c:pt idx="2607">
                  <c:v>102782</c:v>
                </c:pt>
                <c:pt idx="2609">
                  <c:v>102861</c:v>
                </c:pt>
                <c:pt idx="2611">
                  <c:v>102940</c:v>
                </c:pt>
                <c:pt idx="2613">
                  <c:v>103019</c:v>
                </c:pt>
                <c:pt idx="2615">
                  <c:v>103097</c:v>
                </c:pt>
                <c:pt idx="2617">
                  <c:v>103176</c:v>
                </c:pt>
                <c:pt idx="2619">
                  <c:v>103256</c:v>
                </c:pt>
                <c:pt idx="2621">
                  <c:v>103335</c:v>
                </c:pt>
                <c:pt idx="2623">
                  <c:v>103416</c:v>
                </c:pt>
                <c:pt idx="2625">
                  <c:v>103497</c:v>
                </c:pt>
                <c:pt idx="2627">
                  <c:v>103577</c:v>
                </c:pt>
                <c:pt idx="2629">
                  <c:v>103657</c:v>
                </c:pt>
                <c:pt idx="2631">
                  <c:v>103735</c:v>
                </c:pt>
                <c:pt idx="2633">
                  <c:v>103814</c:v>
                </c:pt>
                <c:pt idx="2635">
                  <c:v>103892</c:v>
                </c:pt>
                <c:pt idx="2637">
                  <c:v>103970</c:v>
                </c:pt>
                <c:pt idx="2639">
                  <c:v>104049</c:v>
                </c:pt>
                <c:pt idx="2641">
                  <c:v>104129</c:v>
                </c:pt>
                <c:pt idx="2643">
                  <c:v>104209</c:v>
                </c:pt>
                <c:pt idx="2645">
                  <c:v>104290</c:v>
                </c:pt>
                <c:pt idx="2647">
                  <c:v>104369</c:v>
                </c:pt>
                <c:pt idx="2649">
                  <c:v>104448</c:v>
                </c:pt>
                <c:pt idx="2651">
                  <c:v>104525</c:v>
                </c:pt>
                <c:pt idx="2653">
                  <c:v>104603</c:v>
                </c:pt>
                <c:pt idx="2655">
                  <c:v>104682</c:v>
                </c:pt>
                <c:pt idx="2657">
                  <c:v>104762</c:v>
                </c:pt>
                <c:pt idx="2659">
                  <c:v>104843</c:v>
                </c:pt>
                <c:pt idx="2661">
                  <c:v>104922</c:v>
                </c:pt>
                <c:pt idx="2663">
                  <c:v>105001</c:v>
                </c:pt>
                <c:pt idx="2665">
                  <c:v>105082</c:v>
                </c:pt>
                <c:pt idx="2667">
                  <c:v>105163</c:v>
                </c:pt>
                <c:pt idx="2669">
                  <c:v>105245</c:v>
                </c:pt>
                <c:pt idx="2671">
                  <c:v>105328</c:v>
                </c:pt>
                <c:pt idx="2673">
                  <c:v>105411</c:v>
                </c:pt>
                <c:pt idx="2675">
                  <c:v>105495</c:v>
                </c:pt>
                <c:pt idx="2677">
                  <c:v>105580</c:v>
                </c:pt>
                <c:pt idx="2679">
                  <c:v>105662</c:v>
                </c:pt>
                <c:pt idx="2681">
                  <c:v>105743</c:v>
                </c:pt>
                <c:pt idx="2683">
                  <c:v>105823</c:v>
                </c:pt>
                <c:pt idx="2685">
                  <c:v>105904</c:v>
                </c:pt>
                <c:pt idx="2687">
                  <c:v>105987</c:v>
                </c:pt>
                <c:pt idx="2689">
                  <c:v>106067</c:v>
                </c:pt>
                <c:pt idx="2691">
                  <c:v>106149</c:v>
                </c:pt>
                <c:pt idx="2693">
                  <c:v>106230</c:v>
                </c:pt>
                <c:pt idx="2695">
                  <c:v>106311</c:v>
                </c:pt>
                <c:pt idx="2697">
                  <c:v>106391</c:v>
                </c:pt>
                <c:pt idx="2699">
                  <c:v>106473</c:v>
                </c:pt>
                <c:pt idx="2701">
                  <c:v>106552</c:v>
                </c:pt>
                <c:pt idx="2703">
                  <c:v>106632</c:v>
                </c:pt>
                <c:pt idx="2705">
                  <c:v>106712</c:v>
                </c:pt>
                <c:pt idx="2707">
                  <c:v>106795</c:v>
                </c:pt>
                <c:pt idx="2709">
                  <c:v>106875</c:v>
                </c:pt>
                <c:pt idx="2711">
                  <c:v>106957</c:v>
                </c:pt>
                <c:pt idx="2713">
                  <c:v>107041</c:v>
                </c:pt>
                <c:pt idx="2715">
                  <c:v>107124</c:v>
                </c:pt>
                <c:pt idx="2717">
                  <c:v>107203</c:v>
                </c:pt>
                <c:pt idx="2719">
                  <c:v>107285</c:v>
                </c:pt>
                <c:pt idx="2721">
                  <c:v>107367</c:v>
                </c:pt>
                <c:pt idx="2723">
                  <c:v>107449</c:v>
                </c:pt>
                <c:pt idx="2725">
                  <c:v>107530</c:v>
                </c:pt>
                <c:pt idx="2727">
                  <c:v>107609</c:v>
                </c:pt>
                <c:pt idx="2729">
                  <c:v>107689</c:v>
                </c:pt>
                <c:pt idx="2731">
                  <c:v>107770</c:v>
                </c:pt>
                <c:pt idx="2733">
                  <c:v>107851</c:v>
                </c:pt>
                <c:pt idx="2735">
                  <c:v>107930</c:v>
                </c:pt>
                <c:pt idx="2737">
                  <c:v>108009</c:v>
                </c:pt>
                <c:pt idx="2739">
                  <c:v>108089</c:v>
                </c:pt>
                <c:pt idx="2741">
                  <c:v>108169</c:v>
                </c:pt>
                <c:pt idx="2743">
                  <c:v>108250</c:v>
                </c:pt>
                <c:pt idx="2745">
                  <c:v>108331</c:v>
                </c:pt>
                <c:pt idx="2747">
                  <c:v>108411</c:v>
                </c:pt>
                <c:pt idx="2749">
                  <c:v>108490</c:v>
                </c:pt>
                <c:pt idx="2751">
                  <c:v>108569</c:v>
                </c:pt>
                <c:pt idx="2753">
                  <c:v>108649</c:v>
                </c:pt>
                <c:pt idx="2755">
                  <c:v>108729</c:v>
                </c:pt>
                <c:pt idx="2757">
                  <c:v>108808</c:v>
                </c:pt>
                <c:pt idx="2759">
                  <c:v>108888</c:v>
                </c:pt>
                <c:pt idx="2761">
                  <c:v>108967</c:v>
                </c:pt>
                <c:pt idx="2763">
                  <c:v>109047</c:v>
                </c:pt>
                <c:pt idx="2765">
                  <c:v>109126</c:v>
                </c:pt>
                <c:pt idx="2767">
                  <c:v>109205</c:v>
                </c:pt>
                <c:pt idx="2769">
                  <c:v>109284</c:v>
                </c:pt>
                <c:pt idx="2771">
                  <c:v>109363</c:v>
                </c:pt>
                <c:pt idx="2773">
                  <c:v>109444</c:v>
                </c:pt>
                <c:pt idx="2775">
                  <c:v>109523</c:v>
                </c:pt>
                <c:pt idx="2777">
                  <c:v>109602</c:v>
                </c:pt>
                <c:pt idx="2779">
                  <c:v>109681</c:v>
                </c:pt>
                <c:pt idx="2781">
                  <c:v>109760</c:v>
                </c:pt>
                <c:pt idx="2783">
                  <c:v>109840</c:v>
                </c:pt>
                <c:pt idx="2785">
                  <c:v>109920</c:v>
                </c:pt>
                <c:pt idx="2787">
                  <c:v>110001</c:v>
                </c:pt>
                <c:pt idx="2789">
                  <c:v>110080</c:v>
                </c:pt>
                <c:pt idx="2791">
                  <c:v>110160</c:v>
                </c:pt>
                <c:pt idx="2793">
                  <c:v>110242</c:v>
                </c:pt>
                <c:pt idx="2795">
                  <c:v>110323</c:v>
                </c:pt>
                <c:pt idx="2797">
                  <c:v>110404</c:v>
                </c:pt>
                <c:pt idx="2799">
                  <c:v>110484</c:v>
                </c:pt>
                <c:pt idx="2801">
                  <c:v>110564</c:v>
                </c:pt>
                <c:pt idx="2803">
                  <c:v>110645</c:v>
                </c:pt>
                <c:pt idx="2805">
                  <c:v>110725</c:v>
                </c:pt>
                <c:pt idx="2807">
                  <c:v>110804</c:v>
                </c:pt>
                <c:pt idx="2809">
                  <c:v>110884</c:v>
                </c:pt>
                <c:pt idx="2811">
                  <c:v>110964</c:v>
                </c:pt>
                <c:pt idx="2813">
                  <c:v>111046</c:v>
                </c:pt>
                <c:pt idx="2815">
                  <c:v>111127</c:v>
                </c:pt>
                <c:pt idx="2817">
                  <c:v>111208</c:v>
                </c:pt>
                <c:pt idx="2819">
                  <c:v>111289</c:v>
                </c:pt>
                <c:pt idx="2821">
                  <c:v>111371</c:v>
                </c:pt>
                <c:pt idx="2823">
                  <c:v>111452</c:v>
                </c:pt>
                <c:pt idx="2825">
                  <c:v>111532</c:v>
                </c:pt>
                <c:pt idx="2827">
                  <c:v>111611</c:v>
                </c:pt>
                <c:pt idx="2829">
                  <c:v>111694</c:v>
                </c:pt>
                <c:pt idx="2831">
                  <c:v>111777</c:v>
                </c:pt>
                <c:pt idx="2833">
                  <c:v>111859</c:v>
                </c:pt>
                <c:pt idx="2835">
                  <c:v>111943</c:v>
                </c:pt>
                <c:pt idx="2837">
                  <c:v>112027</c:v>
                </c:pt>
                <c:pt idx="2839">
                  <c:v>112113</c:v>
                </c:pt>
                <c:pt idx="2841">
                  <c:v>112198</c:v>
                </c:pt>
                <c:pt idx="2843">
                  <c:v>112281</c:v>
                </c:pt>
                <c:pt idx="2845">
                  <c:v>112364</c:v>
                </c:pt>
                <c:pt idx="2847">
                  <c:v>112449</c:v>
                </c:pt>
                <c:pt idx="2849">
                  <c:v>112533</c:v>
                </c:pt>
                <c:pt idx="2851">
                  <c:v>112617</c:v>
                </c:pt>
                <c:pt idx="2853">
                  <c:v>112703</c:v>
                </c:pt>
                <c:pt idx="2855">
                  <c:v>112786</c:v>
                </c:pt>
                <c:pt idx="2857">
                  <c:v>112867</c:v>
                </c:pt>
                <c:pt idx="2859">
                  <c:v>112951</c:v>
                </c:pt>
                <c:pt idx="2861">
                  <c:v>113036</c:v>
                </c:pt>
                <c:pt idx="2863">
                  <c:v>113120</c:v>
                </c:pt>
                <c:pt idx="2865">
                  <c:v>113202</c:v>
                </c:pt>
                <c:pt idx="2867">
                  <c:v>113285</c:v>
                </c:pt>
                <c:pt idx="2869">
                  <c:v>113370</c:v>
                </c:pt>
                <c:pt idx="2871">
                  <c:v>113453</c:v>
                </c:pt>
                <c:pt idx="2873">
                  <c:v>113538</c:v>
                </c:pt>
                <c:pt idx="2875">
                  <c:v>113622</c:v>
                </c:pt>
                <c:pt idx="2877">
                  <c:v>113707</c:v>
                </c:pt>
                <c:pt idx="2879">
                  <c:v>113788</c:v>
                </c:pt>
                <c:pt idx="2881">
                  <c:v>113870</c:v>
                </c:pt>
                <c:pt idx="2883">
                  <c:v>113954</c:v>
                </c:pt>
                <c:pt idx="2885">
                  <c:v>114040</c:v>
                </c:pt>
                <c:pt idx="2887">
                  <c:v>114123</c:v>
                </c:pt>
                <c:pt idx="2889">
                  <c:v>114208</c:v>
                </c:pt>
                <c:pt idx="2891">
                  <c:v>114293</c:v>
                </c:pt>
                <c:pt idx="2893">
                  <c:v>114377</c:v>
                </c:pt>
                <c:pt idx="2895">
                  <c:v>114460</c:v>
                </c:pt>
                <c:pt idx="2897">
                  <c:v>114543</c:v>
                </c:pt>
                <c:pt idx="2899">
                  <c:v>114626</c:v>
                </c:pt>
                <c:pt idx="2901">
                  <c:v>114709</c:v>
                </c:pt>
                <c:pt idx="2903">
                  <c:v>114793</c:v>
                </c:pt>
                <c:pt idx="2905">
                  <c:v>114876</c:v>
                </c:pt>
                <c:pt idx="2907">
                  <c:v>114962</c:v>
                </c:pt>
                <c:pt idx="2909">
                  <c:v>115045</c:v>
                </c:pt>
                <c:pt idx="2911">
                  <c:v>115128</c:v>
                </c:pt>
                <c:pt idx="2913">
                  <c:v>115212</c:v>
                </c:pt>
                <c:pt idx="2915">
                  <c:v>115297</c:v>
                </c:pt>
                <c:pt idx="2917">
                  <c:v>115380</c:v>
                </c:pt>
                <c:pt idx="2919">
                  <c:v>115464</c:v>
                </c:pt>
                <c:pt idx="2921">
                  <c:v>115548</c:v>
                </c:pt>
                <c:pt idx="2923">
                  <c:v>115633</c:v>
                </c:pt>
                <c:pt idx="2925">
                  <c:v>115717</c:v>
                </c:pt>
                <c:pt idx="2927">
                  <c:v>115801</c:v>
                </c:pt>
                <c:pt idx="2929">
                  <c:v>115885</c:v>
                </c:pt>
                <c:pt idx="2931">
                  <c:v>115970</c:v>
                </c:pt>
                <c:pt idx="2933">
                  <c:v>116054</c:v>
                </c:pt>
                <c:pt idx="2935">
                  <c:v>116139</c:v>
                </c:pt>
                <c:pt idx="2937">
                  <c:v>116222</c:v>
                </c:pt>
                <c:pt idx="2939">
                  <c:v>116307</c:v>
                </c:pt>
                <c:pt idx="2941">
                  <c:v>116392</c:v>
                </c:pt>
                <c:pt idx="2943">
                  <c:v>116476</c:v>
                </c:pt>
                <c:pt idx="2945">
                  <c:v>116562</c:v>
                </c:pt>
                <c:pt idx="2947">
                  <c:v>116644</c:v>
                </c:pt>
                <c:pt idx="2949">
                  <c:v>116728</c:v>
                </c:pt>
                <c:pt idx="2951">
                  <c:v>116811</c:v>
                </c:pt>
                <c:pt idx="2953">
                  <c:v>116894</c:v>
                </c:pt>
                <c:pt idx="2955">
                  <c:v>116978</c:v>
                </c:pt>
                <c:pt idx="2957">
                  <c:v>117062</c:v>
                </c:pt>
                <c:pt idx="2959">
                  <c:v>117146</c:v>
                </c:pt>
                <c:pt idx="2961">
                  <c:v>117231</c:v>
                </c:pt>
                <c:pt idx="2963">
                  <c:v>117317</c:v>
                </c:pt>
                <c:pt idx="2965">
                  <c:v>117402</c:v>
                </c:pt>
                <c:pt idx="2967">
                  <c:v>117488</c:v>
                </c:pt>
                <c:pt idx="2969">
                  <c:v>117573</c:v>
                </c:pt>
                <c:pt idx="2971">
                  <c:v>117656</c:v>
                </c:pt>
                <c:pt idx="2973">
                  <c:v>117740</c:v>
                </c:pt>
                <c:pt idx="2975">
                  <c:v>117824</c:v>
                </c:pt>
                <c:pt idx="2977">
                  <c:v>117906</c:v>
                </c:pt>
                <c:pt idx="2979">
                  <c:v>117989</c:v>
                </c:pt>
                <c:pt idx="2981">
                  <c:v>118072</c:v>
                </c:pt>
                <c:pt idx="2983">
                  <c:v>118157</c:v>
                </c:pt>
                <c:pt idx="2985">
                  <c:v>118239</c:v>
                </c:pt>
                <c:pt idx="2987">
                  <c:v>118323</c:v>
                </c:pt>
                <c:pt idx="2989">
                  <c:v>118407</c:v>
                </c:pt>
                <c:pt idx="2991">
                  <c:v>118492</c:v>
                </c:pt>
                <c:pt idx="2993">
                  <c:v>118577</c:v>
                </c:pt>
                <c:pt idx="2995">
                  <c:v>118661</c:v>
                </c:pt>
                <c:pt idx="2997">
                  <c:v>118744</c:v>
                </c:pt>
                <c:pt idx="2999">
                  <c:v>118828</c:v>
                </c:pt>
                <c:pt idx="3001">
                  <c:v>118912</c:v>
                </c:pt>
                <c:pt idx="3003">
                  <c:v>118995</c:v>
                </c:pt>
                <c:pt idx="3005">
                  <c:v>119079</c:v>
                </c:pt>
                <c:pt idx="3007">
                  <c:v>119161</c:v>
                </c:pt>
                <c:pt idx="3009">
                  <c:v>119244</c:v>
                </c:pt>
                <c:pt idx="3011">
                  <c:v>119327</c:v>
                </c:pt>
                <c:pt idx="3013">
                  <c:v>119410</c:v>
                </c:pt>
                <c:pt idx="3015">
                  <c:v>119494</c:v>
                </c:pt>
                <c:pt idx="3017">
                  <c:v>119578</c:v>
                </c:pt>
                <c:pt idx="3019">
                  <c:v>119663</c:v>
                </c:pt>
                <c:pt idx="3021">
                  <c:v>119747</c:v>
                </c:pt>
                <c:pt idx="3023">
                  <c:v>119832</c:v>
                </c:pt>
                <c:pt idx="3025">
                  <c:v>119918</c:v>
                </c:pt>
                <c:pt idx="3027">
                  <c:v>120003</c:v>
                </c:pt>
                <c:pt idx="3029">
                  <c:v>120085</c:v>
                </c:pt>
              </c:numCache>
            </c:numRef>
          </c:xVal>
          <c:yVal>
            <c:numRef>
              <c:f>'BMP280'!$B$4:$B$3033</c:f>
              <c:numCache>
                <c:formatCode>General</c:formatCode>
                <c:ptCount val="3030"/>
                <c:pt idx="1">
                  <c:v>24.94</c:v>
                </c:pt>
                <c:pt idx="3">
                  <c:v>24.71</c:v>
                </c:pt>
                <c:pt idx="5">
                  <c:v>25.03</c:v>
                </c:pt>
                <c:pt idx="7">
                  <c:v>24.92</c:v>
                </c:pt>
                <c:pt idx="9">
                  <c:v>25.11</c:v>
                </c:pt>
                <c:pt idx="11">
                  <c:v>25.08</c:v>
                </c:pt>
                <c:pt idx="13">
                  <c:v>25.14</c:v>
                </c:pt>
                <c:pt idx="15">
                  <c:v>25.15</c:v>
                </c:pt>
                <c:pt idx="17">
                  <c:v>25.17</c:v>
                </c:pt>
                <c:pt idx="19">
                  <c:v>25.18</c:v>
                </c:pt>
                <c:pt idx="21">
                  <c:v>25.04</c:v>
                </c:pt>
                <c:pt idx="23">
                  <c:v>25.19</c:v>
                </c:pt>
                <c:pt idx="25">
                  <c:v>25.2</c:v>
                </c:pt>
                <c:pt idx="27">
                  <c:v>25.2</c:v>
                </c:pt>
                <c:pt idx="29">
                  <c:v>25.05</c:v>
                </c:pt>
                <c:pt idx="31">
                  <c:v>25.22</c:v>
                </c:pt>
                <c:pt idx="33">
                  <c:v>25.22</c:v>
                </c:pt>
                <c:pt idx="35">
                  <c:v>25.22</c:v>
                </c:pt>
                <c:pt idx="37">
                  <c:v>25.22</c:v>
                </c:pt>
                <c:pt idx="39">
                  <c:v>25.23</c:v>
                </c:pt>
                <c:pt idx="41">
                  <c:v>25.23</c:v>
                </c:pt>
                <c:pt idx="43">
                  <c:v>25.07</c:v>
                </c:pt>
                <c:pt idx="45">
                  <c:v>25.23</c:v>
                </c:pt>
                <c:pt idx="47">
                  <c:v>25.07</c:v>
                </c:pt>
                <c:pt idx="49">
                  <c:v>25.24</c:v>
                </c:pt>
                <c:pt idx="51">
                  <c:v>25.25</c:v>
                </c:pt>
                <c:pt idx="53">
                  <c:v>25.26</c:v>
                </c:pt>
                <c:pt idx="55">
                  <c:v>25.09</c:v>
                </c:pt>
                <c:pt idx="57">
                  <c:v>25.26</c:v>
                </c:pt>
                <c:pt idx="59">
                  <c:v>25.26</c:v>
                </c:pt>
                <c:pt idx="61">
                  <c:v>25.15</c:v>
                </c:pt>
                <c:pt idx="63">
                  <c:v>25.27</c:v>
                </c:pt>
                <c:pt idx="65">
                  <c:v>25.27</c:v>
                </c:pt>
                <c:pt idx="67">
                  <c:v>25.27</c:v>
                </c:pt>
                <c:pt idx="69">
                  <c:v>25.13</c:v>
                </c:pt>
                <c:pt idx="71">
                  <c:v>25.27</c:v>
                </c:pt>
                <c:pt idx="73">
                  <c:v>25.14</c:v>
                </c:pt>
                <c:pt idx="75">
                  <c:v>25.29</c:v>
                </c:pt>
                <c:pt idx="77">
                  <c:v>25.29</c:v>
                </c:pt>
                <c:pt idx="79">
                  <c:v>25.29</c:v>
                </c:pt>
                <c:pt idx="81">
                  <c:v>25.15</c:v>
                </c:pt>
                <c:pt idx="83">
                  <c:v>25.3</c:v>
                </c:pt>
                <c:pt idx="85">
                  <c:v>25.29</c:v>
                </c:pt>
                <c:pt idx="87">
                  <c:v>25.15</c:v>
                </c:pt>
                <c:pt idx="89">
                  <c:v>25.3</c:v>
                </c:pt>
                <c:pt idx="91">
                  <c:v>25.27</c:v>
                </c:pt>
                <c:pt idx="93">
                  <c:v>25.3</c:v>
                </c:pt>
                <c:pt idx="95">
                  <c:v>25.16</c:v>
                </c:pt>
                <c:pt idx="97">
                  <c:v>25.31</c:v>
                </c:pt>
                <c:pt idx="99">
                  <c:v>25.31</c:v>
                </c:pt>
                <c:pt idx="101">
                  <c:v>25.31</c:v>
                </c:pt>
                <c:pt idx="103">
                  <c:v>25.31</c:v>
                </c:pt>
                <c:pt idx="105">
                  <c:v>25.24</c:v>
                </c:pt>
                <c:pt idx="107">
                  <c:v>25.32</c:v>
                </c:pt>
                <c:pt idx="109">
                  <c:v>25.33</c:v>
                </c:pt>
                <c:pt idx="111">
                  <c:v>25.33</c:v>
                </c:pt>
                <c:pt idx="113">
                  <c:v>25.16</c:v>
                </c:pt>
                <c:pt idx="115">
                  <c:v>25.33</c:v>
                </c:pt>
                <c:pt idx="117">
                  <c:v>25.33</c:v>
                </c:pt>
                <c:pt idx="119">
                  <c:v>25.33</c:v>
                </c:pt>
                <c:pt idx="121">
                  <c:v>25.15</c:v>
                </c:pt>
                <c:pt idx="123">
                  <c:v>25.34</c:v>
                </c:pt>
                <c:pt idx="125">
                  <c:v>25.34</c:v>
                </c:pt>
                <c:pt idx="127">
                  <c:v>25.34</c:v>
                </c:pt>
                <c:pt idx="129">
                  <c:v>25.34</c:v>
                </c:pt>
                <c:pt idx="131">
                  <c:v>25.22</c:v>
                </c:pt>
                <c:pt idx="133">
                  <c:v>25.34</c:v>
                </c:pt>
                <c:pt idx="135">
                  <c:v>25.21</c:v>
                </c:pt>
                <c:pt idx="137">
                  <c:v>25.34</c:v>
                </c:pt>
                <c:pt idx="139">
                  <c:v>25.16</c:v>
                </c:pt>
                <c:pt idx="141">
                  <c:v>25.34</c:v>
                </c:pt>
                <c:pt idx="143">
                  <c:v>25.34</c:v>
                </c:pt>
                <c:pt idx="145">
                  <c:v>25.35</c:v>
                </c:pt>
                <c:pt idx="147">
                  <c:v>25.18</c:v>
                </c:pt>
                <c:pt idx="149">
                  <c:v>25.36</c:v>
                </c:pt>
                <c:pt idx="151">
                  <c:v>25.36</c:v>
                </c:pt>
                <c:pt idx="153">
                  <c:v>25.18</c:v>
                </c:pt>
                <c:pt idx="155">
                  <c:v>25.36</c:v>
                </c:pt>
                <c:pt idx="157">
                  <c:v>25.19</c:v>
                </c:pt>
                <c:pt idx="159">
                  <c:v>25.36</c:v>
                </c:pt>
                <c:pt idx="161">
                  <c:v>25.21</c:v>
                </c:pt>
                <c:pt idx="163">
                  <c:v>25.36</c:v>
                </c:pt>
                <c:pt idx="165">
                  <c:v>25.23</c:v>
                </c:pt>
                <c:pt idx="167">
                  <c:v>25.37</c:v>
                </c:pt>
                <c:pt idx="169">
                  <c:v>25.37</c:v>
                </c:pt>
                <c:pt idx="171">
                  <c:v>25.24</c:v>
                </c:pt>
                <c:pt idx="173">
                  <c:v>25.37</c:v>
                </c:pt>
                <c:pt idx="175">
                  <c:v>25.37</c:v>
                </c:pt>
                <c:pt idx="177">
                  <c:v>25.37</c:v>
                </c:pt>
                <c:pt idx="179">
                  <c:v>25.24</c:v>
                </c:pt>
                <c:pt idx="181">
                  <c:v>25.37</c:v>
                </c:pt>
                <c:pt idx="183">
                  <c:v>25.38</c:v>
                </c:pt>
                <c:pt idx="185">
                  <c:v>25.38</c:v>
                </c:pt>
                <c:pt idx="187">
                  <c:v>25.29</c:v>
                </c:pt>
                <c:pt idx="189">
                  <c:v>25.38</c:v>
                </c:pt>
                <c:pt idx="191">
                  <c:v>25.39</c:v>
                </c:pt>
                <c:pt idx="193">
                  <c:v>25.19</c:v>
                </c:pt>
                <c:pt idx="195">
                  <c:v>25.4</c:v>
                </c:pt>
                <c:pt idx="197">
                  <c:v>25.21</c:v>
                </c:pt>
                <c:pt idx="199">
                  <c:v>25.4</c:v>
                </c:pt>
                <c:pt idx="201">
                  <c:v>25.34</c:v>
                </c:pt>
                <c:pt idx="203">
                  <c:v>25.41</c:v>
                </c:pt>
                <c:pt idx="205">
                  <c:v>25.2</c:v>
                </c:pt>
                <c:pt idx="207">
                  <c:v>25.42</c:v>
                </c:pt>
                <c:pt idx="209">
                  <c:v>25.42</c:v>
                </c:pt>
                <c:pt idx="211">
                  <c:v>25.18</c:v>
                </c:pt>
                <c:pt idx="213">
                  <c:v>25.42</c:v>
                </c:pt>
                <c:pt idx="215">
                  <c:v>25.41</c:v>
                </c:pt>
                <c:pt idx="217">
                  <c:v>25.41</c:v>
                </c:pt>
                <c:pt idx="219">
                  <c:v>25.29</c:v>
                </c:pt>
                <c:pt idx="221">
                  <c:v>25.41</c:v>
                </c:pt>
                <c:pt idx="223">
                  <c:v>25.28</c:v>
                </c:pt>
                <c:pt idx="225">
                  <c:v>25.41</c:v>
                </c:pt>
                <c:pt idx="227">
                  <c:v>25.41</c:v>
                </c:pt>
                <c:pt idx="229">
                  <c:v>25.41</c:v>
                </c:pt>
                <c:pt idx="231">
                  <c:v>25.42</c:v>
                </c:pt>
                <c:pt idx="233">
                  <c:v>25.27</c:v>
                </c:pt>
                <c:pt idx="235">
                  <c:v>25.41</c:v>
                </c:pt>
                <c:pt idx="237">
                  <c:v>25.28</c:v>
                </c:pt>
                <c:pt idx="239">
                  <c:v>25.42</c:v>
                </c:pt>
                <c:pt idx="241">
                  <c:v>25.42</c:v>
                </c:pt>
                <c:pt idx="243">
                  <c:v>25.42</c:v>
                </c:pt>
                <c:pt idx="245">
                  <c:v>25.28</c:v>
                </c:pt>
                <c:pt idx="247">
                  <c:v>25.41</c:v>
                </c:pt>
                <c:pt idx="249">
                  <c:v>25.42</c:v>
                </c:pt>
                <c:pt idx="251">
                  <c:v>25.28</c:v>
                </c:pt>
                <c:pt idx="253">
                  <c:v>25.42</c:v>
                </c:pt>
                <c:pt idx="255">
                  <c:v>25.42</c:v>
                </c:pt>
                <c:pt idx="257">
                  <c:v>25.42</c:v>
                </c:pt>
                <c:pt idx="259">
                  <c:v>25.27</c:v>
                </c:pt>
                <c:pt idx="261">
                  <c:v>25.42</c:v>
                </c:pt>
                <c:pt idx="263">
                  <c:v>25.42</c:v>
                </c:pt>
                <c:pt idx="265">
                  <c:v>25.42</c:v>
                </c:pt>
                <c:pt idx="267">
                  <c:v>25.42</c:v>
                </c:pt>
                <c:pt idx="269">
                  <c:v>25.41</c:v>
                </c:pt>
                <c:pt idx="271">
                  <c:v>25.43</c:v>
                </c:pt>
                <c:pt idx="273">
                  <c:v>25.28</c:v>
                </c:pt>
                <c:pt idx="275">
                  <c:v>25.42</c:v>
                </c:pt>
                <c:pt idx="277">
                  <c:v>25.29</c:v>
                </c:pt>
                <c:pt idx="279">
                  <c:v>25.42</c:v>
                </c:pt>
                <c:pt idx="281">
                  <c:v>25.43</c:v>
                </c:pt>
                <c:pt idx="283">
                  <c:v>25.38</c:v>
                </c:pt>
                <c:pt idx="285">
                  <c:v>25.31</c:v>
                </c:pt>
                <c:pt idx="287">
                  <c:v>25.43</c:v>
                </c:pt>
                <c:pt idx="289">
                  <c:v>25.43</c:v>
                </c:pt>
                <c:pt idx="291">
                  <c:v>25.3</c:v>
                </c:pt>
                <c:pt idx="293">
                  <c:v>25.44</c:v>
                </c:pt>
                <c:pt idx="295">
                  <c:v>25.37</c:v>
                </c:pt>
                <c:pt idx="297">
                  <c:v>25.44</c:v>
                </c:pt>
                <c:pt idx="299">
                  <c:v>25.32</c:v>
                </c:pt>
                <c:pt idx="301">
                  <c:v>25.44</c:v>
                </c:pt>
                <c:pt idx="303">
                  <c:v>25.31</c:v>
                </c:pt>
                <c:pt idx="305">
                  <c:v>25.43</c:v>
                </c:pt>
                <c:pt idx="307">
                  <c:v>25.44</c:v>
                </c:pt>
                <c:pt idx="309">
                  <c:v>25.33</c:v>
                </c:pt>
                <c:pt idx="311">
                  <c:v>25.31</c:v>
                </c:pt>
                <c:pt idx="313">
                  <c:v>25.45</c:v>
                </c:pt>
                <c:pt idx="315">
                  <c:v>25.45</c:v>
                </c:pt>
                <c:pt idx="317">
                  <c:v>25.32</c:v>
                </c:pt>
                <c:pt idx="319">
                  <c:v>25.46</c:v>
                </c:pt>
                <c:pt idx="321">
                  <c:v>25.34</c:v>
                </c:pt>
                <c:pt idx="323">
                  <c:v>25.46</c:v>
                </c:pt>
                <c:pt idx="325">
                  <c:v>25.34</c:v>
                </c:pt>
                <c:pt idx="327">
                  <c:v>25.46</c:v>
                </c:pt>
                <c:pt idx="329">
                  <c:v>25.37</c:v>
                </c:pt>
                <c:pt idx="331">
                  <c:v>25.47</c:v>
                </c:pt>
                <c:pt idx="333">
                  <c:v>25.47</c:v>
                </c:pt>
                <c:pt idx="335">
                  <c:v>25.36</c:v>
                </c:pt>
                <c:pt idx="337">
                  <c:v>25.47</c:v>
                </c:pt>
                <c:pt idx="339">
                  <c:v>25.47</c:v>
                </c:pt>
                <c:pt idx="341">
                  <c:v>25.47</c:v>
                </c:pt>
                <c:pt idx="343">
                  <c:v>25.42</c:v>
                </c:pt>
                <c:pt idx="345">
                  <c:v>25.48</c:v>
                </c:pt>
                <c:pt idx="347">
                  <c:v>25.42</c:v>
                </c:pt>
                <c:pt idx="349">
                  <c:v>25.48</c:v>
                </c:pt>
                <c:pt idx="351">
                  <c:v>25.44</c:v>
                </c:pt>
                <c:pt idx="353">
                  <c:v>25.48</c:v>
                </c:pt>
                <c:pt idx="355">
                  <c:v>25.48</c:v>
                </c:pt>
                <c:pt idx="357">
                  <c:v>25.48</c:v>
                </c:pt>
                <c:pt idx="359">
                  <c:v>25.48</c:v>
                </c:pt>
                <c:pt idx="361">
                  <c:v>25.41</c:v>
                </c:pt>
                <c:pt idx="363">
                  <c:v>25.49</c:v>
                </c:pt>
                <c:pt idx="365">
                  <c:v>25.45</c:v>
                </c:pt>
                <c:pt idx="367">
                  <c:v>25.49</c:v>
                </c:pt>
                <c:pt idx="369">
                  <c:v>25.42</c:v>
                </c:pt>
                <c:pt idx="371">
                  <c:v>25.49</c:v>
                </c:pt>
                <c:pt idx="373">
                  <c:v>25.5</c:v>
                </c:pt>
                <c:pt idx="375">
                  <c:v>25.5</c:v>
                </c:pt>
                <c:pt idx="377">
                  <c:v>25.48</c:v>
                </c:pt>
                <c:pt idx="379">
                  <c:v>25.5</c:v>
                </c:pt>
                <c:pt idx="381">
                  <c:v>25.5</c:v>
                </c:pt>
                <c:pt idx="383">
                  <c:v>25.5</c:v>
                </c:pt>
                <c:pt idx="385">
                  <c:v>25.5</c:v>
                </c:pt>
                <c:pt idx="387">
                  <c:v>25.42</c:v>
                </c:pt>
                <c:pt idx="389">
                  <c:v>25.5</c:v>
                </c:pt>
                <c:pt idx="391">
                  <c:v>25.5</c:v>
                </c:pt>
                <c:pt idx="393">
                  <c:v>25.51</c:v>
                </c:pt>
                <c:pt idx="395">
                  <c:v>25.42</c:v>
                </c:pt>
                <c:pt idx="397">
                  <c:v>25.51</c:v>
                </c:pt>
                <c:pt idx="399">
                  <c:v>25.51</c:v>
                </c:pt>
                <c:pt idx="401">
                  <c:v>25.51</c:v>
                </c:pt>
                <c:pt idx="403">
                  <c:v>25.51</c:v>
                </c:pt>
                <c:pt idx="405">
                  <c:v>25.51</c:v>
                </c:pt>
                <c:pt idx="407">
                  <c:v>25.51</c:v>
                </c:pt>
                <c:pt idx="409">
                  <c:v>25.52</c:v>
                </c:pt>
                <c:pt idx="411">
                  <c:v>25.52</c:v>
                </c:pt>
                <c:pt idx="413">
                  <c:v>25.43</c:v>
                </c:pt>
                <c:pt idx="415">
                  <c:v>25.51</c:v>
                </c:pt>
                <c:pt idx="417">
                  <c:v>25.51</c:v>
                </c:pt>
                <c:pt idx="419">
                  <c:v>25.52</c:v>
                </c:pt>
                <c:pt idx="421">
                  <c:v>25.41</c:v>
                </c:pt>
                <c:pt idx="423">
                  <c:v>25.52</c:v>
                </c:pt>
                <c:pt idx="425">
                  <c:v>25.52</c:v>
                </c:pt>
                <c:pt idx="427">
                  <c:v>25.52</c:v>
                </c:pt>
                <c:pt idx="429">
                  <c:v>25.51</c:v>
                </c:pt>
                <c:pt idx="431">
                  <c:v>25.51</c:v>
                </c:pt>
                <c:pt idx="433">
                  <c:v>25.52</c:v>
                </c:pt>
                <c:pt idx="435">
                  <c:v>25.41</c:v>
                </c:pt>
                <c:pt idx="437">
                  <c:v>25.52</c:v>
                </c:pt>
                <c:pt idx="439">
                  <c:v>25.43</c:v>
                </c:pt>
                <c:pt idx="441">
                  <c:v>25.53</c:v>
                </c:pt>
                <c:pt idx="443">
                  <c:v>25.53</c:v>
                </c:pt>
                <c:pt idx="445">
                  <c:v>25.53</c:v>
                </c:pt>
                <c:pt idx="447">
                  <c:v>25.42</c:v>
                </c:pt>
                <c:pt idx="449">
                  <c:v>25.54</c:v>
                </c:pt>
                <c:pt idx="451">
                  <c:v>25.54</c:v>
                </c:pt>
                <c:pt idx="453">
                  <c:v>25.54</c:v>
                </c:pt>
                <c:pt idx="455">
                  <c:v>25.54</c:v>
                </c:pt>
                <c:pt idx="457">
                  <c:v>25.51</c:v>
                </c:pt>
                <c:pt idx="459">
                  <c:v>25.54</c:v>
                </c:pt>
                <c:pt idx="461">
                  <c:v>25.42</c:v>
                </c:pt>
                <c:pt idx="463">
                  <c:v>25.54</c:v>
                </c:pt>
                <c:pt idx="465">
                  <c:v>25.38</c:v>
                </c:pt>
                <c:pt idx="467">
                  <c:v>25.54</c:v>
                </c:pt>
                <c:pt idx="469">
                  <c:v>25.54</c:v>
                </c:pt>
                <c:pt idx="471">
                  <c:v>25.46</c:v>
                </c:pt>
                <c:pt idx="473">
                  <c:v>25.37</c:v>
                </c:pt>
                <c:pt idx="475">
                  <c:v>25.54</c:v>
                </c:pt>
                <c:pt idx="477">
                  <c:v>25.55</c:v>
                </c:pt>
                <c:pt idx="479">
                  <c:v>25.39</c:v>
                </c:pt>
                <c:pt idx="481">
                  <c:v>25.54</c:v>
                </c:pt>
                <c:pt idx="483">
                  <c:v>25.42</c:v>
                </c:pt>
                <c:pt idx="485">
                  <c:v>25.55</c:v>
                </c:pt>
                <c:pt idx="487">
                  <c:v>25.39</c:v>
                </c:pt>
                <c:pt idx="489">
                  <c:v>25.55</c:v>
                </c:pt>
                <c:pt idx="491">
                  <c:v>25.39</c:v>
                </c:pt>
                <c:pt idx="493">
                  <c:v>25.55</c:v>
                </c:pt>
                <c:pt idx="495">
                  <c:v>25.55</c:v>
                </c:pt>
                <c:pt idx="497">
                  <c:v>25.4</c:v>
                </c:pt>
                <c:pt idx="499">
                  <c:v>25.56</c:v>
                </c:pt>
                <c:pt idx="501">
                  <c:v>25.55</c:v>
                </c:pt>
                <c:pt idx="503">
                  <c:v>25.56</c:v>
                </c:pt>
                <c:pt idx="505">
                  <c:v>25.38</c:v>
                </c:pt>
                <c:pt idx="507">
                  <c:v>25.56</c:v>
                </c:pt>
                <c:pt idx="509">
                  <c:v>25.56</c:v>
                </c:pt>
                <c:pt idx="511">
                  <c:v>25.56</c:v>
                </c:pt>
                <c:pt idx="513">
                  <c:v>25.39</c:v>
                </c:pt>
                <c:pt idx="515">
                  <c:v>25.56</c:v>
                </c:pt>
                <c:pt idx="517">
                  <c:v>25.55</c:v>
                </c:pt>
                <c:pt idx="519">
                  <c:v>25.56</c:v>
                </c:pt>
                <c:pt idx="521">
                  <c:v>25.56</c:v>
                </c:pt>
                <c:pt idx="523">
                  <c:v>25.42</c:v>
                </c:pt>
                <c:pt idx="525">
                  <c:v>25.56</c:v>
                </c:pt>
                <c:pt idx="527">
                  <c:v>25.46</c:v>
                </c:pt>
                <c:pt idx="529">
                  <c:v>25.56</c:v>
                </c:pt>
                <c:pt idx="531">
                  <c:v>25.45</c:v>
                </c:pt>
                <c:pt idx="533">
                  <c:v>25.57</c:v>
                </c:pt>
                <c:pt idx="535">
                  <c:v>25.57</c:v>
                </c:pt>
                <c:pt idx="537">
                  <c:v>25.42</c:v>
                </c:pt>
                <c:pt idx="539">
                  <c:v>25.49</c:v>
                </c:pt>
                <c:pt idx="541">
                  <c:v>25.57</c:v>
                </c:pt>
                <c:pt idx="543">
                  <c:v>25.57</c:v>
                </c:pt>
                <c:pt idx="545">
                  <c:v>25.47</c:v>
                </c:pt>
                <c:pt idx="547">
                  <c:v>25.57</c:v>
                </c:pt>
                <c:pt idx="549">
                  <c:v>25.47</c:v>
                </c:pt>
                <c:pt idx="551">
                  <c:v>25.57</c:v>
                </c:pt>
                <c:pt idx="553">
                  <c:v>25.56</c:v>
                </c:pt>
                <c:pt idx="555">
                  <c:v>25.58</c:v>
                </c:pt>
                <c:pt idx="557">
                  <c:v>25.49</c:v>
                </c:pt>
                <c:pt idx="559">
                  <c:v>25.58</c:v>
                </c:pt>
                <c:pt idx="561">
                  <c:v>25.58</c:v>
                </c:pt>
                <c:pt idx="563">
                  <c:v>25.5</c:v>
                </c:pt>
                <c:pt idx="565">
                  <c:v>25.57</c:v>
                </c:pt>
                <c:pt idx="567">
                  <c:v>25.58</c:v>
                </c:pt>
                <c:pt idx="569">
                  <c:v>25.59</c:v>
                </c:pt>
                <c:pt idx="571">
                  <c:v>25.47</c:v>
                </c:pt>
                <c:pt idx="573">
                  <c:v>25.58</c:v>
                </c:pt>
                <c:pt idx="575">
                  <c:v>25.44</c:v>
                </c:pt>
                <c:pt idx="577">
                  <c:v>25.59</c:v>
                </c:pt>
                <c:pt idx="579">
                  <c:v>25.58</c:v>
                </c:pt>
                <c:pt idx="581">
                  <c:v>25.59</c:v>
                </c:pt>
                <c:pt idx="583">
                  <c:v>25.44</c:v>
                </c:pt>
                <c:pt idx="585">
                  <c:v>25.59</c:v>
                </c:pt>
                <c:pt idx="587">
                  <c:v>25.59</c:v>
                </c:pt>
                <c:pt idx="589">
                  <c:v>25.39</c:v>
                </c:pt>
                <c:pt idx="591">
                  <c:v>25.6</c:v>
                </c:pt>
                <c:pt idx="593">
                  <c:v>25.6</c:v>
                </c:pt>
                <c:pt idx="595">
                  <c:v>25.59</c:v>
                </c:pt>
                <c:pt idx="597">
                  <c:v>25.41</c:v>
                </c:pt>
                <c:pt idx="599">
                  <c:v>25.6</c:v>
                </c:pt>
                <c:pt idx="601">
                  <c:v>25.41</c:v>
                </c:pt>
                <c:pt idx="603">
                  <c:v>25.59</c:v>
                </c:pt>
                <c:pt idx="605">
                  <c:v>25.59</c:v>
                </c:pt>
                <c:pt idx="607">
                  <c:v>25.59</c:v>
                </c:pt>
                <c:pt idx="609">
                  <c:v>25.6</c:v>
                </c:pt>
                <c:pt idx="611">
                  <c:v>25.6</c:v>
                </c:pt>
                <c:pt idx="613">
                  <c:v>25.6</c:v>
                </c:pt>
                <c:pt idx="615">
                  <c:v>25.43</c:v>
                </c:pt>
                <c:pt idx="617">
                  <c:v>25.6</c:v>
                </c:pt>
                <c:pt idx="619">
                  <c:v>25.6</c:v>
                </c:pt>
                <c:pt idx="621">
                  <c:v>25.61</c:v>
                </c:pt>
                <c:pt idx="623">
                  <c:v>25.45</c:v>
                </c:pt>
                <c:pt idx="625">
                  <c:v>25.6</c:v>
                </c:pt>
                <c:pt idx="627">
                  <c:v>25.6</c:v>
                </c:pt>
                <c:pt idx="629">
                  <c:v>25.6</c:v>
                </c:pt>
                <c:pt idx="631">
                  <c:v>25.6</c:v>
                </c:pt>
                <c:pt idx="633">
                  <c:v>25.56</c:v>
                </c:pt>
                <c:pt idx="635">
                  <c:v>25.6</c:v>
                </c:pt>
                <c:pt idx="637">
                  <c:v>25.45</c:v>
                </c:pt>
                <c:pt idx="639">
                  <c:v>25.61</c:v>
                </c:pt>
                <c:pt idx="641">
                  <c:v>25.46</c:v>
                </c:pt>
                <c:pt idx="643">
                  <c:v>25.61</c:v>
                </c:pt>
                <c:pt idx="645">
                  <c:v>25.61</c:v>
                </c:pt>
                <c:pt idx="647">
                  <c:v>25.61</c:v>
                </c:pt>
                <c:pt idx="649">
                  <c:v>25.47</c:v>
                </c:pt>
                <c:pt idx="651">
                  <c:v>25.61</c:v>
                </c:pt>
                <c:pt idx="653">
                  <c:v>25.61</c:v>
                </c:pt>
                <c:pt idx="655">
                  <c:v>25.46</c:v>
                </c:pt>
                <c:pt idx="657">
                  <c:v>25.61</c:v>
                </c:pt>
                <c:pt idx="659">
                  <c:v>25.47</c:v>
                </c:pt>
                <c:pt idx="661">
                  <c:v>25.61</c:v>
                </c:pt>
                <c:pt idx="663">
                  <c:v>25.46</c:v>
                </c:pt>
                <c:pt idx="665">
                  <c:v>25.61</c:v>
                </c:pt>
                <c:pt idx="667">
                  <c:v>25.47</c:v>
                </c:pt>
                <c:pt idx="669">
                  <c:v>25.61</c:v>
                </c:pt>
                <c:pt idx="671">
                  <c:v>25.61</c:v>
                </c:pt>
                <c:pt idx="673">
                  <c:v>25.47</c:v>
                </c:pt>
                <c:pt idx="675">
                  <c:v>25.62</c:v>
                </c:pt>
                <c:pt idx="677">
                  <c:v>25.62</c:v>
                </c:pt>
                <c:pt idx="679">
                  <c:v>25.62</c:v>
                </c:pt>
                <c:pt idx="681">
                  <c:v>25.48</c:v>
                </c:pt>
                <c:pt idx="683">
                  <c:v>25.62</c:v>
                </c:pt>
                <c:pt idx="685">
                  <c:v>25.62</c:v>
                </c:pt>
                <c:pt idx="687">
                  <c:v>25.62</c:v>
                </c:pt>
                <c:pt idx="689">
                  <c:v>25.47</c:v>
                </c:pt>
                <c:pt idx="691">
                  <c:v>25.62</c:v>
                </c:pt>
                <c:pt idx="693">
                  <c:v>25.62</c:v>
                </c:pt>
                <c:pt idx="695">
                  <c:v>25.45</c:v>
                </c:pt>
                <c:pt idx="697">
                  <c:v>25.62</c:v>
                </c:pt>
                <c:pt idx="699">
                  <c:v>25.46</c:v>
                </c:pt>
                <c:pt idx="701">
                  <c:v>25.62</c:v>
                </c:pt>
                <c:pt idx="703">
                  <c:v>25.51</c:v>
                </c:pt>
                <c:pt idx="705">
                  <c:v>25.62</c:v>
                </c:pt>
                <c:pt idx="707">
                  <c:v>25.47</c:v>
                </c:pt>
                <c:pt idx="709">
                  <c:v>25.62</c:v>
                </c:pt>
                <c:pt idx="711">
                  <c:v>25.63</c:v>
                </c:pt>
                <c:pt idx="713">
                  <c:v>25.49</c:v>
                </c:pt>
                <c:pt idx="715">
                  <c:v>25.63</c:v>
                </c:pt>
                <c:pt idx="717">
                  <c:v>25.62</c:v>
                </c:pt>
                <c:pt idx="719">
                  <c:v>25.63</c:v>
                </c:pt>
                <c:pt idx="721">
                  <c:v>25.47</c:v>
                </c:pt>
                <c:pt idx="723">
                  <c:v>25.62</c:v>
                </c:pt>
                <c:pt idx="725">
                  <c:v>25.63</c:v>
                </c:pt>
                <c:pt idx="727">
                  <c:v>25.48</c:v>
                </c:pt>
                <c:pt idx="729">
                  <c:v>25.62</c:v>
                </c:pt>
                <c:pt idx="731">
                  <c:v>25.63</c:v>
                </c:pt>
                <c:pt idx="733">
                  <c:v>25.63</c:v>
                </c:pt>
                <c:pt idx="735">
                  <c:v>25.49</c:v>
                </c:pt>
                <c:pt idx="737">
                  <c:v>25.63</c:v>
                </c:pt>
                <c:pt idx="739">
                  <c:v>25.49</c:v>
                </c:pt>
                <c:pt idx="741">
                  <c:v>25.64</c:v>
                </c:pt>
                <c:pt idx="743">
                  <c:v>25.64</c:v>
                </c:pt>
                <c:pt idx="745">
                  <c:v>25.64</c:v>
                </c:pt>
                <c:pt idx="747">
                  <c:v>25.64</c:v>
                </c:pt>
                <c:pt idx="749">
                  <c:v>25.64</c:v>
                </c:pt>
                <c:pt idx="751">
                  <c:v>25.64</c:v>
                </c:pt>
                <c:pt idx="753">
                  <c:v>25.51</c:v>
                </c:pt>
                <c:pt idx="755">
                  <c:v>25.64</c:v>
                </c:pt>
                <c:pt idx="757">
                  <c:v>25.64</c:v>
                </c:pt>
                <c:pt idx="759">
                  <c:v>25.64</c:v>
                </c:pt>
                <c:pt idx="761">
                  <c:v>25.51</c:v>
                </c:pt>
                <c:pt idx="763">
                  <c:v>25.64</c:v>
                </c:pt>
                <c:pt idx="765">
                  <c:v>25.65</c:v>
                </c:pt>
                <c:pt idx="767">
                  <c:v>25.5</c:v>
                </c:pt>
                <c:pt idx="769">
                  <c:v>25.65</c:v>
                </c:pt>
                <c:pt idx="771">
                  <c:v>25.65</c:v>
                </c:pt>
                <c:pt idx="773">
                  <c:v>25.65</c:v>
                </c:pt>
                <c:pt idx="775">
                  <c:v>25.52</c:v>
                </c:pt>
                <c:pt idx="777">
                  <c:v>25.65</c:v>
                </c:pt>
                <c:pt idx="779">
                  <c:v>25.52</c:v>
                </c:pt>
                <c:pt idx="781">
                  <c:v>25.65</c:v>
                </c:pt>
                <c:pt idx="783">
                  <c:v>25.66</c:v>
                </c:pt>
                <c:pt idx="785">
                  <c:v>25.66</c:v>
                </c:pt>
                <c:pt idx="787">
                  <c:v>25.66</c:v>
                </c:pt>
                <c:pt idx="789">
                  <c:v>25.66</c:v>
                </c:pt>
                <c:pt idx="791">
                  <c:v>25.66</c:v>
                </c:pt>
                <c:pt idx="793">
                  <c:v>25.52</c:v>
                </c:pt>
                <c:pt idx="795">
                  <c:v>25.66</c:v>
                </c:pt>
                <c:pt idx="797">
                  <c:v>25.66</c:v>
                </c:pt>
                <c:pt idx="799">
                  <c:v>25.66</c:v>
                </c:pt>
                <c:pt idx="801">
                  <c:v>25.51</c:v>
                </c:pt>
                <c:pt idx="803">
                  <c:v>25.66</c:v>
                </c:pt>
                <c:pt idx="805">
                  <c:v>25.66</c:v>
                </c:pt>
                <c:pt idx="807">
                  <c:v>25.66</c:v>
                </c:pt>
                <c:pt idx="809">
                  <c:v>25.67</c:v>
                </c:pt>
                <c:pt idx="811">
                  <c:v>25.59</c:v>
                </c:pt>
                <c:pt idx="813">
                  <c:v>25.67</c:v>
                </c:pt>
                <c:pt idx="815">
                  <c:v>25.52</c:v>
                </c:pt>
                <c:pt idx="817">
                  <c:v>25.66</c:v>
                </c:pt>
                <c:pt idx="819">
                  <c:v>25.52</c:v>
                </c:pt>
                <c:pt idx="821">
                  <c:v>25.66</c:v>
                </c:pt>
                <c:pt idx="823">
                  <c:v>25.66</c:v>
                </c:pt>
                <c:pt idx="825">
                  <c:v>25.55</c:v>
                </c:pt>
                <c:pt idx="827">
                  <c:v>25.52</c:v>
                </c:pt>
                <c:pt idx="829">
                  <c:v>25.66</c:v>
                </c:pt>
                <c:pt idx="831">
                  <c:v>25.67</c:v>
                </c:pt>
                <c:pt idx="833">
                  <c:v>25.52</c:v>
                </c:pt>
                <c:pt idx="835">
                  <c:v>25.67</c:v>
                </c:pt>
                <c:pt idx="837">
                  <c:v>25.52</c:v>
                </c:pt>
                <c:pt idx="839">
                  <c:v>25.67</c:v>
                </c:pt>
                <c:pt idx="841">
                  <c:v>25.52</c:v>
                </c:pt>
                <c:pt idx="843">
                  <c:v>25.67</c:v>
                </c:pt>
                <c:pt idx="845">
                  <c:v>25.53</c:v>
                </c:pt>
                <c:pt idx="847">
                  <c:v>25.67</c:v>
                </c:pt>
                <c:pt idx="849">
                  <c:v>25.67</c:v>
                </c:pt>
                <c:pt idx="851">
                  <c:v>25.52</c:v>
                </c:pt>
                <c:pt idx="853">
                  <c:v>25.67</c:v>
                </c:pt>
                <c:pt idx="855">
                  <c:v>25.52</c:v>
                </c:pt>
                <c:pt idx="857">
                  <c:v>25.67</c:v>
                </c:pt>
                <c:pt idx="859">
                  <c:v>25.52</c:v>
                </c:pt>
                <c:pt idx="861">
                  <c:v>25.67</c:v>
                </c:pt>
                <c:pt idx="863">
                  <c:v>25.67</c:v>
                </c:pt>
                <c:pt idx="865">
                  <c:v>25.67</c:v>
                </c:pt>
                <c:pt idx="867">
                  <c:v>25.56</c:v>
                </c:pt>
                <c:pt idx="869">
                  <c:v>25.68</c:v>
                </c:pt>
                <c:pt idx="871">
                  <c:v>25.68</c:v>
                </c:pt>
                <c:pt idx="873">
                  <c:v>25.53</c:v>
                </c:pt>
                <c:pt idx="875">
                  <c:v>25.68</c:v>
                </c:pt>
                <c:pt idx="877">
                  <c:v>25.53</c:v>
                </c:pt>
                <c:pt idx="879">
                  <c:v>25.68</c:v>
                </c:pt>
                <c:pt idx="881">
                  <c:v>25.62</c:v>
                </c:pt>
                <c:pt idx="883">
                  <c:v>25.68</c:v>
                </c:pt>
                <c:pt idx="885">
                  <c:v>25.54</c:v>
                </c:pt>
                <c:pt idx="887">
                  <c:v>25.68</c:v>
                </c:pt>
                <c:pt idx="889">
                  <c:v>25.68</c:v>
                </c:pt>
                <c:pt idx="891">
                  <c:v>25.54</c:v>
                </c:pt>
                <c:pt idx="893">
                  <c:v>25.68</c:v>
                </c:pt>
                <c:pt idx="895">
                  <c:v>25.68</c:v>
                </c:pt>
                <c:pt idx="897">
                  <c:v>25.68</c:v>
                </c:pt>
                <c:pt idx="899">
                  <c:v>25.54</c:v>
                </c:pt>
                <c:pt idx="901">
                  <c:v>25.68</c:v>
                </c:pt>
                <c:pt idx="903">
                  <c:v>25.68</c:v>
                </c:pt>
                <c:pt idx="905">
                  <c:v>25.69</c:v>
                </c:pt>
                <c:pt idx="907">
                  <c:v>25.68</c:v>
                </c:pt>
                <c:pt idx="909">
                  <c:v>25.69</c:v>
                </c:pt>
                <c:pt idx="911">
                  <c:v>25.68</c:v>
                </c:pt>
                <c:pt idx="913">
                  <c:v>25.54</c:v>
                </c:pt>
                <c:pt idx="915">
                  <c:v>25.69</c:v>
                </c:pt>
                <c:pt idx="917">
                  <c:v>25.54</c:v>
                </c:pt>
                <c:pt idx="919">
                  <c:v>25.68</c:v>
                </c:pt>
                <c:pt idx="921">
                  <c:v>25.69</c:v>
                </c:pt>
                <c:pt idx="923">
                  <c:v>25.69</c:v>
                </c:pt>
                <c:pt idx="925">
                  <c:v>25.69</c:v>
                </c:pt>
                <c:pt idx="927">
                  <c:v>25.69</c:v>
                </c:pt>
                <c:pt idx="929">
                  <c:v>25.69</c:v>
                </c:pt>
                <c:pt idx="931">
                  <c:v>25.55</c:v>
                </c:pt>
                <c:pt idx="933">
                  <c:v>25.69</c:v>
                </c:pt>
                <c:pt idx="935">
                  <c:v>25.69</c:v>
                </c:pt>
                <c:pt idx="937">
                  <c:v>25.69</c:v>
                </c:pt>
                <c:pt idx="939">
                  <c:v>25.55</c:v>
                </c:pt>
                <c:pt idx="941">
                  <c:v>25.69</c:v>
                </c:pt>
                <c:pt idx="943">
                  <c:v>25.69</c:v>
                </c:pt>
                <c:pt idx="945">
                  <c:v>25.7</c:v>
                </c:pt>
                <c:pt idx="947">
                  <c:v>25.7</c:v>
                </c:pt>
                <c:pt idx="949">
                  <c:v>25.69</c:v>
                </c:pt>
                <c:pt idx="951">
                  <c:v>25.7</c:v>
                </c:pt>
                <c:pt idx="953">
                  <c:v>25.54</c:v>
                </c:pt>
                <c:pt idx="955">
                  <c:v>25.69</c:v>
                </c:pt>
                <c:pt idx="957">
                  <c:v>25.54</c:v>
                </c:pt>
                <c:pt idx="959">
                  <c:v>25.7</c:v>
                </c:pt>
                <c:pt idx="961">
                  <c:v>25.7</c:v>
                </c:pt>
                <c:pt idx="963">
                  <c:v>25.64</c:v>
                </c:pt>
                <c:pt idx="965">
                  <c:v>25.53</c:v>
                </c:pt>
                <c:pt idx="967">
                  <c:v>25.69</c:v>
                </c:pt>
                <c:pt idx="969">
                  <c:v>25.7</c:v>
                </c:pt>
                <c:pt idx="971">
                  <c:v>25.54</c:v>
                </c:pt>
                <c:pt idx="973">
                  <c:v>25.7</c:v>
                </c:pt>
                <c:pt idx="975">
                  <c:v>25.6</c:v>
                </c:pt>
                <c:pt idx="977">
                  <c:v>25.7</c:v>
                </c:pt>
                <c:pt idx="979">
                  <c:v>25.55</c:v>
                </c:pt>
                <c:pt idx="981">
                  <c:v>25.7</c:v>
                </c:pt>
                <c:pt idx="983">
                  <c:v>25.7</c:v>
                </c:pt>
                <c:pt idx="985">
                  <c:v>25.7</c:v>
                </c:pt>
                <c:pt idx="987">
                  <c:v>25.7</c:v>
                </c:pt>
                <c:pt idx="989">
                  <c:v>25.56</c:v>
                </c:pt>
                <c:pt idx="991">
                  <c:v>25.71</c:v>
                </c:pt>
                <c:pt idx="993">
                  <c:v>25.55</c:v>
                </c:pt>
                <c:pt idx="995">
                  <c:v>25.71</c:v>
                </c:pt>
                <c:pt idx="997">
                  <c:v>25.55</c:v>
                </c:pt>
                <c:pt idx="999">
                  <c:v>25.71</c:v>
                </c:pt>
                <c:pt idx="1001">
                  <c:v>25.71</c:v>
                </c:pt>
                <c:pt idx="1003">
                  <c:v>25.56</c:v>
                </c:pt>
                <c:pt idx="1005">
                  <c:v>25.57</c:v>
                </c:pt>
                <c:pt idx="1007">
                  <c:v>25.71</c:v>
                </c:pt>
                <c:pt idx="1009">
                  <c:v>25.71</c:v>
                </c:pt>
                <c:pt idx="1011">
                  <c:v>25.56</c:v>
                </c:pt>
                <c:pt idx="1013">
                  <c:v>25.71</c:v>
                </c:pt>
                <c:pt idx="1015">
                  <c:v>25.57</c:v>
                </c:pt>
                <c:pt idx="1017">
                  <c:v>25.71</c:v>
                </c:pt>
                <c:pt idx="1019">
                  <c:v>25.58</c:v>
                </c:pt>
                <c:pt idx="1021">
                  <c:v>25.71</c:v>
                </c:pt>
                <c:pt idx="1023">
                  <c:v>25.72</c:v>
                </c:pt>
                <c:pt idx="1025">
                  <c:v>25.72</c:v>
                </c:pt>
                <c:pt idx="1027">
                  <c:v>25.72</c:v>
                </c:pt>
                <c:pt idx="1029">
                  <c:v>25.57</c:v>
                </c:pt>
                <c:pt idx="1031">
                  <c:v>25.72</c:v>
                </c:pt>
                <c:pt idx="1033">
                  <c:v>25.72</c:v>
                </c:pt>
                <c:pt idx="1035">
                  <c:v>25.72</c:v>
                </c:pt>
                <c:pt idx="1037">
                  <c:v>25.57</c:v>
                </c:pt>
                <c:pt idx="1039">
                  <c:v>25.72</c:v>
                </c:pt>
                <c:pt idx="1041">
                  <c:v>25.73</c:v>
                </c:pt>
                <c:pt idx="1043">
                  <c:v>25.72</c:v>
                </c:pt>
                <c:pt idx="1045">
                  <c:v>25.69</c:v>
                </c:pt>
                <c:pt idx="1047">
                  <c:v>25.72</c:v>
                </c:pt>
                <c:pt idx="1049">
                  <c:v>25.72</c:v>
                </c:pt>
                <c:pt idx="1051">
                  <c:v>25.57</c:v>
                </c:pt>
                <c:pt idx="1053">
                  <c:v>25.72</c:v>
                </c:pt>
                <c:pt idx="1055">
                  <c:v>25.58</c:v>
                </c:pt>
                <c:pt idx="1057">
                  <c:v>25.72</c:v>
                </c:pt>
                <c:pt idx="1059">
                  <c:v>25.73</c:v>
                </c:pt>
                <c:pt idx="1061">
                  <c:v>25.72</c:v>
                </c:pt>
                <c:pt idx="1063">
                  <c:v>25.59</c:v>
                </c:pt>
                <c:pt idx="1065">
                  <c:v>25.72</c:v>
                </c:pt>
                <c:pt idx="1067">
                  <c:v>25.73</c:v>
                </c:pt>
                <c:pt idx="1069">
                  <c:v>25.59</c:v>
                </c:pt>
                <c:pt idx="1071">
                  <c:v>25.72</c:v>
                </c:pt>
                <c:pt idx="1073">
                  <c:v>25.72</c:v>
                </c:pt>
                <c:pt idx="1075">
                  <c:v>25.72</c:v>
                </c:pt>
                <c:pt idx="1077">
                  <c:v>25.59</c:v>
                </c:pt>
                <c:pt idx="1079">
                  <c:v>25.72</c:v>
                </c:pt>
                <c:pt idx="1081">
                  <c:v>25.59</c:v>
                </c:pt>
                <c:pt idx="1083">
                  <c:v>25.73</c:v>
                </c:pt>
                <c:pt idx="1085">
                  <c:v>25.73</c:v>
                </c:pt>
                <c:pt idx="1087">
                  <c:v>25.72</c:v>
                </c:pt>
                <c:pt idx="1089">
                  <c:v>25.72</c:v>
                </c:pt>
                <c:pt idx="1091">
                  <c:v>25.73</c:v>
                </c:pt>
                <c:pt idx="1093">
                  <c:v>25.73</c:v>
                </c:pt>
                <c:pt idx="1095">
                  <c:v>25.58</c:v>
                </c:pt>
                <c:pt idx="1097">
                  <c:v>25.73</c:v>
                </c:pt>
                <c:pt idx="1099">
                  <c:v>25.73</c:v>
                </c:pt>
                <c:pt idx="1101">
                  <c:v>25.72</c:v>
                </c:pt>
                <c:pt idx="1103">
                  <c:v>25.58</c:v>
                </c:pt>
                <c:pt idx="1105">
                  <c:v>25.73</c:v>
                </c:pt>
                <c:pt idx="1107">
                  <c:v>25.73</c:v>
                </c:pt>
                <c:pt idx="1109">
                  <c:v>25.58</c:v>
                </c:pt>
                <c:pt idx="1111">
                  <c:v>25.73</c:v>
                </c:pt>
                <c:pt idx="1113">
                  <c:v>25.68</c:v>
                </c:pt>
                <c:pt idx="1115">
                  <c:v>25.73</c:v>
                </c:pt>
                <c:pt idx="1117">
                  <c:v>25.58</c:v>
                </c:pt>
                <c:pt idx="1119">
                  <c:v>25.73</c:v>
                </c:pt>
                <c:pt idx="1121">
                  <c:v>25.6</c:v>
                </c:pt>
                <c:pt idx="1123">
                  <c:v>25.74</c:v>
                </c:pt>
                <c:pt idx="1125">
                  <c:v>25.74</c:v>
                </c:pt>
                <c:pt idx="1127">
                  <c:v>25.65</c:v>
                </c:pt>
                <c:pt idx="1129">
                  <c:v>25.6</c:v>
                </c:pt>
                <c:pt idx="1131">
                  <c:v>25.74</c:v>
                </c:pt>
                <c:pt idx="1133">
                  <c:v>25.74</c:v>
                </c:pt>
                <c:pt idx="1135">
                  <c:v>25.6</c:v>
                </c:pt>
                <c:pt idx="1137">
                  <c:v>25.74</c:v>
                </c:pt>
                <c:pt idx="1139">
                  <c:v>25.62</c:v>
                </c:pt>
                <c:pt idx="1141">
                  <c:v>25.75</c:v>
                </c:pt>
                <c:pt idx="1143">
                  <c:v>25.6</c:v>
                </c:pt>
                <c:pt idx="1145">
                  <c:v>25.75</c:v>
                </c:pt>
                <c:pt idx="1147">
                  <c:v>25.6</c:v>
                </c:pt>
                <c:pt idx="1149">
                  <c:v>25.74</c:v>
                </c:pt>
                <c:pt idx="1151">
                  <c:v>25.75</c:v>
                </c:pt>
                <c:pt idx="1153">
                  <c:v>25.6</c:v>
                </c:pt>
                <c:pt idx="1155">
                  <c:v>25.75</c:v>
                </c:pt>
                <c:pt idx="1157">
                  <c:v>25.74</c:v>
                </c:pt>
                <c:pt idx="1159">
                  <c:v>25.74</c:v>
                </c:pt>
                <c:pt idx="1161">
                  <c:v>25.6</c:v>
                </c:pt>
                <c:pt idx="1163">
                  <c:v>25.74</c:v>
                </c:pt>
                <c:pt idx="1165">
                  <c:v>25.6</c:v>
                </c:pt>
                <c:pt idx="1167">
                  <c:v>25.74</c:v>
                </c:pt>
                <c:pt idx="1169">
                  <c:v>25.61</c:v>
                </c:pt>
                <c:pt idx="1171">
                  <c:v>25.74</c:v>
                </c:pt>
                <c:pt idx="1173">
                  <c:v>25.74</c:v>
                </c:pt>
                <c:pt idx="1175">
                  <c:v>25.74</c:v>
                </c:pt>
                <c:pt idx="1177">
                  <c:v>25.74</c:v>
                </c:pt>
                <c:pt idx="1179">
                  <c:v>25.6</c:v>
                </c:pt>
                <c:pt idx="1181">
                  <c:v>25.75</c:v>
                </c:pt>
                <c:pt idx="1183">
                  <c:v>25.65</c:v>
                </c:pt>
                <c:pt idx="1185">
                  <c:v>25.75</c:v>
                </c:pt>
                <c:pt idx="1187">
                  <c:v>25.61</c:v>
                </c:pt>
                <c:pt idx="1189">
                  <c:v>25.75</c:v>
                </c:pt>
                <c:pt idx="1191">
                  <c:v>25.75</c:v>
                </c:pt>
                <c:pt idx="1193">
                  <c:v>25.59</c:v>
                </c:pt>
                <c:pt idx="1195">
                  <c:v>25.69</c:v>
                </c:pt>
                <c:pt idx="1197">
                  <c:v>25.75</c:v>
                </c:pt>
                <c:pt idx="1199">
                  <c:v>25.75</c:v>
                </c:pt>
                <c:pt idx="1201">
                  <c:v>25.6</c:v>
                </c:pt>
                <c:pt idx="1203">
                  <c:v>25.74</c:v>
                </c:pt>
                <c:pt idx="1205">
                  <c:v>25.6</c:v>
                </c:pt>
                <c:pt idx="1207">
                  <c:v>25.75</c:v>
                </c:pt>
                <c:pt idx="1209">
                  <c:v>25.74</c:v>
                </c:pt>
                <c:pt idx="1211">
                  <c:v>25.75</c:v>
                </c:pt>
                <c:pt idx="1213">
                  <c:v>25.59</c:v>
                </c:pt>
                <c:pt idx="1215">
                  <c:v>25.75</c:v>
                </c:pt>
                <c:pt idx="1217">
                  <c:v>25.75</c:v>
                </c:pt>
                <c:pt idx="1219">
                  <c:v>25.6</c:v>
                </c:pt>
                <c:pt idx="1221">
                  <c:v>25.75</c:v>
                </c:pt>
                <c:pt idx="1223">
                  <c:v>25.76</c:v>
                </c:pt>
                <c:pt idx="1225">
                  <c:v>25.76</c:v>
                </c:pt>
                <c:pt idx="1227">
                  <c:v>25.62</c:v>
                </c:pt>
                <c:pt idx="1229">
                  <c:v>25.76</c:v>
                </c:pt>
                <c:pt idx="1231">
                  <c:v>25.62</c:v>
                </c:pt>
                <c:pt idx="1233">
                  <c:v>25.76</c:v>
                </c:pt>
                <c:pt idx="1235">
                  <c:v>25.76</c:v>
                </c:pt>
                <c:pt idx="1237">
                  <c:v>25.76</c:v>
                </c:pt>
                <c:pt idx="1239">
                  <c:v>25.76</c:v>
                </c:pt>
                <c:pt idx="1241">
                  <c:v>25.76</c:v>
                </c:pt>
                <c:pt idx="1243">
                  <c:v>25.76</c:v>
                </c:pt>
                <c:pt idx="1245">
                  <c:v>25.62</c:v>
                </c:pt>
                <c:pt idx="1247">
                  <c:v>25.76</c:v>
                </c:pt>
                <c:pt idx="1249">
                  <c:v>25.76</c:v>
                </c:pt>
                <c:pt idx="1251">
                  <c:v>25.76</c:v>
                </c:pt>
                <c:pt idx="1253">
                  <c:v>25.62</c:v>
                </c:pt>
                <c:pt idx="1255">
                  <c:v>25.77</c:v>
                </c:pt>
                <c:pt idx="1257">
                  <c:v>25.77</c:v>
                </c:pt>
                <c:pt idx="1259">
                  <c:v>25.77</c:v>
                </c:pt>
                <c:pt idx="1261">
                  <c:v>25.77</c:v>
                </c:pt>
                <c:pt idx="1263">
                  <c:v>25.75</c:v>
                </c:pt>
                <c:pt idx="1265">
                  <c:v>25.77</c:v>
                </c:pt>
                <c:pt idx="1267">
                  <c:v>25.61</c:v>
                </c:pt>
                <c:pt idx="1269">
                  <c:v>25.77</c:v>
                </c:pt>
                <c:pt idx="1271">
                  <c:v>25.62</c:v>
                </c:pt>
                <c:pt idx="1273">
                  <c:v>25.77</c:v>
                </c:pt>
                <c:pt idx="1275">
                  <c:v>25.78</c:v>
                </c:pt>
                <c:pt idx="1277">
                  <c:v>25.77</c:v>
                </c:pt>
                <c:pt idx="1279">
                  <c:v>25.61</c:v>
                </c:pt>
                <c:pt idx="1281">
                  <c:v>25.77</c:v>
                </c:pt>
                <c:pt idx="1283">
                  <c:v>25.77</c:v>
                </c:pt>
                <c:pt idx="1285">
                  <c:v>25.63</c:v>
                </c:pt>
                <c:pt idx="1287">
                  <c:v>25.77</c:v>
                </c:pt>
                <c:pt idx="1289">
                  <c:v>25.67</c:v>
                </c:pt>
                <c:pt idx="1291">
                  <c:v>25.78</c:v>
                </c:pt>
                <c:pt idx="1293">
                  <c:v>25.63</c:v>
                </c:pt>
                <c:pt idx="1295">
                  <c:v>25.78</c:v>
                </c:pt>
                <c:pt idx="1297">
                  <c:v>25.63</c:v>
                </c:pt>
                <c:pt idx="1299">
                  <c:v>25.77</c:v>
                </c:pt>
                <c:pt idx="1301">
                  <c:v>25.77</c:v>
                </c:pt>
                <c:pt idx="1303">
                  <c:v>25.62</c:v>
                </c:pt>
                <c:pt idx="1305">
                  <c:v>25.62</c:v>
                </c:pt>
                <c:pt idx="1307">
                  <c:v>25.78</c:v>
                </c:pt>
                <c:pt idx="1309">
                  <c:v>25.78</c:v>
                </c:pt>
                <c:pt idx="1311">
                  <c:v>25.59</c:v>
                </c:pt>
                <c:pt idx="1313">
                  <c:v>25.78</c:v>
                </c:pt>
                <c:pt idx="1315">
                  <c:v>25.61</c:v>
                </c:pt>
                <c:pt idx="1317">
                  <c:v>25.78</c:v>
                </c:pt>
                <c:pt idx="1319">
                  <c:v>25.61</c:v>
                </c:pt>
                <c:pt idx="1321">
                  <c:v>25.78</c:v>
                </c:pt>
                <c:pt idx="1323">
                  <c:v>25.62</c:v>
                </c:pt>
                <c:pt idx="1325">
                  <c:v>25.78</c:v>
                </c:pt>
                <c:pt idx="1327">
                  <c:v>25.79</c:v>
                </c:pt>
                <c:pt idx="1329">
                  <c:v>25.79</c:v>
                </c:pt>
                <c:pt idx="1331">
                  <c:v>25.65</c:v>
                </c:pt>
                <c:pt idx="1333">
                  <c:v>25.78</c:v>
                </c:pt>
                <c:pt idx="1335">
                  <c:v>25.78</c:v>
                </c:pt>
                <c:pt idx="1337">
                  <c:v>25.62</c:v>
                </c:pt>
                <c:pt idx="1339">
                  <c:v>25.79</c:v>
                </c:pt>
                <c:pt idx="1341">
                  <c:v>25.62</c:v>
                </c:pt>
                <c:pt idx="1343">
                  <c:v>25.78</c:v>
                </c:pt>
                <c:pt idx="1345">
                  <c:v>25.7</c:v>
                </c:pt>
                <c:pt idx="1347">
                  <c:v>25.79</c:v>
                </c:pt>
                <c:pt idx="1349">
                  <c:v>25.63</c:v>
                </c:pt>
                <c:pt idx="1351">
                  <c:v>25.79</c:v>
                </c:pt>
                <c:pt idx="1353">
                  <c:v>25.79</c:v>
                </c:pt>
                <c:pt idx="1355">
                  <c:v>25.63</c:v>
                </c:pt>
                <c:pt idx="1357">
                  <c:v>25.75</c:v>
                </c:pt>
                <c:pt idx="1359">
                  <c:v>25.79</c:v>
                </c:pt>
                <c:pt idx="1361">
                  <c:v>25.79</c:v>
                </c:pt>
                <c:pt idx="1363">
                  <c:v>25.64</c:v>
                </c:pt>
                <c:pt idx="1365">
                  <c:v>25.79</c:v>
                </c:pt>
                <c:pt idx="1367">
                  <c:v>25.64</c:v>
                </c:pt>
                <c:pt idx="1369">
                  <c:v>25.8</c:v>
                </c:pt>
                <c:pt idx="1371">
                  <c:v>25.8</c:v>
                </c:pt>
                <c:pt idx="1373">
                  <c:v>25.8</c:v>
                </c:pt>
                <c:pt idx="1375">
                  <c:v>25.64</c:v>
                </c:pt>
                <c:pt idx="1377">
                  <c:v>25.8</c:v>
                </c:pt>
                <c:pt idx="1379">
                  <c:v>25.8</c:v>
                </c:pt>
                <c:pt idx="1381">
                  <c:v>25.64</c:v>
                </c:pt>
                <c:pt idx="1383">
                  <c:v>25.8</c:v>
                </c:pt>
                <c:pt idx="1385">
                  <c:v>25.8</c:v>
                </c:pt>
                <c:pt idx="1387">
                  <c:v>25.8</c:v>
                </c:pt>
                <c:pt idx="1389">
                  <c:v>25.62</c:v>
                </c:pt>
                <c:pt idx="1391">
                  <c:v>25.81</c:v>
                </c:pt>
                <c:pt idx="1393">
                  <c:v>25.8</c:v>
                </c:pt>
                <c:pt idx="1395">
                  <c:v>25.8</c:v>
                </c:pt>
                <c:pt idx="1397">
                  <c:v>25.81</c:v>
                </c:pt>
                <c:pt idx="1399">
                  <c:v>25.8</c:v>
                </c:pt>
                <c:pt idx="1401">
                  <c:v>25.8</c:v>
                </c:pt>
                <c:pt idx="1403">
                  <c:v>25.8</c:v>
                </c:pt>
                <c:pt idx="1405">
                  <c:v>25.8</c:v>
                </c:pt>
                <c:pt idx="1407">
                  <c:v>25.6</c:v>
                </c:pt>
                <c:pt idx="1409">
                  <c:v>25.8</c:v>
                </c:pt>
                <c:pt idx="1411">
                  <c:v>25.79</c:v>
                </c:pt>
                <c:pt idx="1413">
                  <c:v>25.81</c:v>
                </c:pt>
                <c:pt idx="1415">
                  <c:v>25.62</c:v>
                </c:pt>
                <c:pt idx="1417">
                  <c:v>25.81</c:v>
                </c:pt>
                <c:pt idx="1419">
                  <c:v>25.63</c:v>
                </c:pt>
                <c:pt idx="1421">
                  <c:v>25.81</c:v>
                </c:pt>
                <c:pt idx="1423">
                  <c:v>25.8</c:v>
                </c:pt>
                <c:pt idx="1425">
                  <c:v>25.73</c:v>
                </c:pt>
                <c:pt idx="1427">
                  <c:v>25.81</c:v>
                </c:pt>
                <c:pt idx="1429">
                  <c:v>25.81</c:v>
                </c:pt>
                <c:pt idx="1431">
                  <c:v>25.81</c:v>
                </c:pt>
                <c:pt idx="1433">
                  <c:v>25.61</c:v>
                </c:pt>
                <c:pt idx="1435">
                  <c:v>25.81</c:v>
                </c:pt>
                <c:pt idx="1437">
                  <c:v>25.68</c:v>
                </c:pt>
                <c:pt idx="1439">
                  <c:v>25.81</c:v>
                </c:pt>
                <c:pt idx="1441">
                  <c:v>25.62</c:v>
                </c:pt>
                <c:pt idx="1443">
                  <c:v>25.81</c:v>
                </c:pt>
                <c:pt idx="1445">
                  <c:v>25.81</c:v>
                </c:pt>
                <c:pt idx="1447">
                  <c:v>25.81</c:v>
                </c:pt>
                <c:pt idx="1449">
                  <c:v>25.8</c:v>
                </c:pt>
                <c:pt idx="1451">
                  <c:v>25.63</c:v>
                </c:pt>
                <c:pt idx="1453">
                  <c:v>25.81</c:v>
                </c:pt>
                <c:pt idx="1455">
                  <c:v>25.81</c:v>
                </c:pt>
                <c:pt idx="1457">
                  <c:v>25.81</c:v>
                </c:pt>
                <c:pt idx="1459">
                  <c:v>25.63</c:v>
                </c:pt>
                <c:pt idx="1461">
                  <c:v>25.81</c:v>
                </c:pt>
                <c:pt idx="1463">
                  <c:v>25.81</c:v>
                </c:pt>
                <c:pt idx="1465">
                  <c:v>25.81</c:v>
                </c:pt>
                <c:pt idx="1467">
                  <c:v>25.63</c:v>
                </c:pt>
                <c:pt idx="1469">
                  <c:v>25.81</c:v>
                </c:pt>
                <c:pt idx="1471">
                  <c:v>25.81</c:v>
                </c:pt>
                <c:pt idx="1473">
                  <c:v>25.62</c:v>
                </c:pt>
                <c:pt idx="1475">
                  <c:v>25.81</c:v>
                </c:pt>
                <c:pt idx="1477">
                  <c:v>25.62</c:v>
                </c:pt>
                <c:pt idx="1479">
                  <c:v>25.81</c:v>
                </c:pt>
                <c:pt idx="1481">
                  <c:v>25.69</c:v>
                </c:pt>
                <c:pt idx="1483">
                  <c:v>25.82</c:v>
                </c:pt>
                <c:pt idx="1485">
                  <c:v>25.64</c:v>
                </c:pt>
                <c:pt idx="1487">
                  <c:v>25.82</c:v>
                </c:pt>
                <c:pt idx="1489">
                  <c:v>25.82</c:v>
                </c:pt>
                <c:pt idx="1491">
                  <c:v>25.64</c:v>
                </c:pt>
                <c:pt idx="1493">
                  <c:v>25.83</c:v>
                </c:pt>
                <c:pt idx="1495">
                  <c:v>25.82</c:v>
                </c:pt>
                <c:pt idx="1497">
                  <c:v>25.81</c:v>
                </c:pt>
                <c:pt idx="1499">
                  <c:v>25.65</c:v>
                </c:pt>
                <c:pt idx="1501">
                  <c:v>25.82</c:v>
                </c:pt>
                <c:pt idx="1503">
                  <c:v>25.83</c:v>
                </c:pt>
                <c:pt idx="1505">
                  <c:v>25.82</c:v>
                </c:pt>
                <c:pt idx="1507">
                  <c:v>25.83</c:v>
                </c:pt>
                <c:pt idx="1509">
                  <c:v>25.83</c:v>
                </c:pt>
                <c:pt idx="1511">
                  <c:v>25.83</c:v>
                </c:pt>
                <c:pt idx="1513">
                  <c:v>25.65</c:v>
                </c:pt>
                <c:pt idx="1515">
                  <c:v>25.83</c:v>
                </c:pt>
                <c:pt idx="1517">
                  <c:v>25.64</c:v>
                </c:pt>
                <c:pt idx="1519">
                  <c:v>25.83</c:v>
                </c:pt>
                <c:pt idx="1521">
                  <c:v>25.83</c:v>
                </c:pt>
                <c:pt idx="1523">
                  <c:v>25.83</c:v>
                </c:pt>
                <c:pt idx="1525">
                  <c:v>25.66</c:v>
                </c:pt>
                <c:pt idx="1527">
                  <c:v>25.83</c:v>
                </c:pt>
                <c:pt idx="1529">
                  <c:v>25.83</c:v>
                </c:pt>
                <c:pt idx="1531">
                  <c:v>25.66</c:v>
                </c:pt>
                <c:pt idx="1533">
                  <c:v>25.83</c:v>
                </c:pt>
                <c:pt idx="1535">
                  <c:v>25.83</c:v>
                </c:pt>
                <c:pt idx="1537">
                  <c:v>25.83</c:v>
                </c:pt>
                <c:pt idx="1539">
                  <c:v>25.65</c:v>
                </c:pt>
                <c:pt idx="1541">
                  <c:v>25.83</c:v>
                </c:pt>
                <c:pt idx="1543">
                  <c:v>25.66</c:v>
                </c:pt>
                <c:pt idx="1545">
                  <c:v>25.84</c:v>
                </c:pt>
                <c:pt idx="1547">
                  <c:v>25.83</c:v>
                </c:pt>
                <c:pt idx="1549">
                  <c:v>25.81</c:v>
                </c:pt>
                <c:pt idx="1551">
                  <c:v>25.84</c:v>
                </c:pt>
                <c:pt idx="1553">
                  <c:v>25.84</c:v>
                </c:pt>
                <c:pt idx="1555">
                  <c:v>25.84</c:v>
                </c:pt>
                <c:pt idx="1557">
                  <c:v>25.67</c:v>
                </c:pt>
                <c:pt idx="1559">
                  <c:v>25.84</c:v>
                </c:pt>
                <c:pt idx="1561">
                  <c:v>25.84</c:v>
                </c:pt>
                <c:pt idx="1563">
                  <c:v>25.84</c:v>
                </c:pt>
                <c:pt idx="1565">
                  <c:v>25.66</c:v>
                </c:pt>
                <c:pt idx="1567">
                  <c:v>25.84</c:v>
                </c:pt>
                <c:pt idx="1569">
                  <c:v>25.83</c:v>
                </c:pt>
                <c:pt idx="1571">
                  <c:v>25.65</c:v>
                </c:pt>
                <c:pt idx="1573">
                  <c:v>25.84</c:v>
                </c:pt>
                <c:pt idx="1575">
                  <c:v>25.69</c:v>
                </c:pt>
                <c:pt idx="1577">
                  <c:v>25.84</c:v>
                </c:pt>
                <c:pt idx="1579">
                  <c:v>25.66</c:v>
                </c:pt>
                <c:pt idx="1581">
                  <c:v>25.84</c:v>
                </c:pt>
                <c:pt idx="1583">
                  <c:v>25.66</c:v>
                </c:pt>
                <c:pt idx="1585">
                  <c:v>25.84</c:v>
                </c:pt>
                <c:pt idx="1587">
                  <c:v>25.84</c:v>
                </c:pt>
                <c:pt idx="1589">
                  <c:v>25.66</c:v>
                </c:pt>
                <c:pt idx="1591">
                  <c:v>25.85</c:v>
                </c:pt>
                <c:pt idx="1593">
                  <c:v>25.84</c:v>
                </c:pt>
                <c:pt idx="1595">
                  <c:v>25.85</c:v>
                </c:pt>
                <c:pt idx="1597">
                  <c:v>25.67</c:v>
                </c:pt>
                <c:pt idx="1599">
                  <c:v>25.85</c:v>
                </c:pt>
                <c:pt idx="1601">
                  <c:v>25.85</c:v>
                </c:pt>
                <c:pt idx="1603">
                  <c:v>25.85</c:v>
                </c:pt>
                <c:pt idx="1605">
                  <c:v>25.69</c:v>
                </c:pt>
                <c:pt idx="1607">
                  <c:v>25.85</c:v>
                </c:pt>
                <c:pt idx="1609">
                  <c:v>25.85</c:v>
                </c:pt>
                <c:pt idx="1611">
                  <c:v>25.67</c:v>
                </c:pt>
                <c:pt idx="1613">
                  <c:v>25.85</c:v>
                </c:pt>
                <c:pt idx="1615">
                  <c:v>25.67</c:v>
                </c:pt>
                <c:pt idx="1617">
                  <c:v>25.86</c:v>
                </c:pt>
                <c:pt idx="1619">
                  <c:v>25.75</c:v>
                </c:pt>
                <c:pt idx="1621">
                  <c:v>25.85</c:v>
                </c:pt>
                <c:pt idx="1623">
                  <c:v>25.68</c:v>
                </c:pt>
                <c:pt idx="1625">
                  <c:v>25.85</c:v>
                </c:pt>
                <c:pt idx="1627">
                  <c:v>25.85</c:v>
                </c:pt>
                <c:pt idx="1629">
                  <c:v>25.67</c:v>
                </c:pt>
                <c:pt idx="1631">
                  <c:v>25.86</c:v>
                </c:pt>
                <c:pt idx="1633">
                  <c:v>25.86</c:v>
                </c:pt>
                <c:pt idx="1635">
                  <c:v>25.85</c:v>
                </c:pt>
                <c:pt idx="1637">
                  <c:v>25.68</c:v>
                </c:pt>
                <c:pt idx="1639">
                  <c:v>25.86</c:v>
                </c:pt>
                <c:pt idx="1641">
                  <c:v>25.86</c:v>
                </c:pt>
                <c:pt idx="1643">
                  <c:v>25.86</c:v>
                </c:pt>
                <c:pt idx="1645">
                  <c:v>25.86</c:v>
                </c:pt>
                <c:pt idx="1647">
                  <c:v>25.86</c:v>
                </c:pt>
                <c:pt idx="1649">
                  <c:v>25.86</c:v>
                </c:pt>
                <c:pt idx="1651">
                  <c:v>25.86</c:v>
                </c:pt>
                <c:pt idx="1653">
                  <c:v>25.86</c:v>
                </c:pt>
                <c:pt idx="1655">
                  <c:v>25.68</c:v>
                </c:pt>
                <c:pt idx="1657">
                  <c:v>25.86</c:v>
                </c:pt>
                <c:pt idx="1659">
                  <c:v>25.86</c:v>
                </c:pt>
                <c:pt idx="1661">
                  <c:v>25.86</c:v>
                </c:pt>
                <c:pt idx="1663">
                  <c:v>25.7</c:v>
                </c:pt>
                <c:pt idx="1665">
                  <c:v>25.86</c:v>
                </c:pt>
                <c:pt idx="1667">
                  <c:v>25.86</c:v>
                </c:pt>
                <c:pt idx="1669">
                  <c:v>25.87</c:v>
                </c:pt>
                <c:pt idx="1671">
                  <c:v>25.86</c:v>
                </c:pt>
                <c:pt idx="1673">
                  <c:v>25.86</c:v>
                </c:pt>
                <c:pt idx="1675">
                  <c:v>25.87</c:v>
                </c:pt>
                <c:pt idx="1677">
                  <c:v>25.87</c:v>
                </c:pt>
                <c:pt idx="1679">
                  <c:v>25.87</c:v>
                </c:pt>
                <c:pt idx="1681">
                  <c:v>25.7</c:v>
                </c:pt>
                <c:pt idx="1683">
                  <c:v>25.87</c:v>
                </c:pt>
                <c:pt idx="1685">
                  <c:v>25.87</c:v>
                </c:pt>
                <c:pt idx="1687">
                  <c:v>25.87</c:v>
                </c:pt>
                <c:pt idx="1689">
                  <c:v>25.7</c:v>
                </c:pt>
                <c:pt idx="1691">
                  <c:v>25.87</c:v>
                </c:pt>
                <c:pt idx="1693">
                  <c:v>25.87</c:v>
                </c:pt>
                <c:pt idx="1695">
                  <c:v>25.88</c:v>
                </c:pt>
                <c:pt idx="1697">
                  <c:v>25.87</c:v>
                </c:pt>
                <c:pt idx="1699">
                  <c:v>25.79</c:v>
                </c:pt>
                <c:pt idx="1701">
                  <c:v>25.88</c:v>
                </c:pt>
                <c:pt idx="1703">
                  <c:v>25.69</c:v>
                </c:pt>
                <c:pt idx="1705">
                  <c:v>25.87</c:v>
                </c:pt>
                <c:pt idx="1707">
                  <c:v>25.71</c:v>
                </c:pt>
                <c:pt idx="1709">
                  <c:v>25.88</c:v>
                </c:pt>
                <c:pt idx="1711">
                  <c:v>25.87</c:v>
                </c:pt>
                <c:pt idx="1713">
                  <c:v>25.74</c:v>
                </c:pt>
                <c:pt idx="1715">
                  <c:v>25.71</c:v>
                </c:pt>
                <c:pt idx="1717">
                  <c:v>25.88</c:v>
                </c:pt>
                <c:pt idx="1719">
                  <c:v>25.87</c:v>
                </c:pt>
                <c:pt idx="1721">
                  <c:v>25.7</c:v>
                </c:pt>
                <c:pt idx="1723">
                  <c:v>25.88</c:v>
                </c:pt>
                <c:pt idx="1725">
                  <c:v>25.7</c:v>
                </c:pt>
                <c:pt idx="1727">
                  <c:v>25.88</c:v>
                </c:pt>
                <c:pt idx="1729">
                  <c:v>25.7</c:v>
                </c:pt>
                <c:pt idx="1731">
                  <c:v>25.88</c:v>
                </c:pt>
                <c:pt idx="1733">
                  <c:v>25.88</c:v>
                </c:pt>
                <c:pt idx="1735">
                  <c:v>25.88</c:v>
                </c:pt>
                <c:pt idx="1737">
                  <c:v>25.88</c:v>
                </c:pt>
                <c:pt idx="1739">
                  <c:v>25.72</c:v>
                </c:pt>
                <c:pt idx="1741">
                  <c:v>25.89</c:v>
                </c:pt>
                <c:pt idx="1743">
                  <c:v>25.72</c:v>
                </c:pt>
                <c:pt idx="1745">
                  <c:v>25.88</c:v>
                </c:pt>
                <c:pt idx="1747">
                  <c:v>25.72</c:v>
                </c:pt>
                <c:pt idx="1749">
                  <c:v>25.89</c:v>
                </c:pt>
                <c:pt idx="1751">
                  <c:v>25.89</c:v>
                </c:pt>
                <c:pt idx="1753">
                  <c:v>25.72</c:v>
                </c:pt>
                <c:pt idx="1755">
                  <c:v>25.78</c:v>
                </c:pt>
                <c:pt idx="1757">
                  <c:v>25.89</c:v>
                </c:pt>
                <c:pt idx="1759">
                  <c:v>25.89</c:v>
                </c:pt>
                <c:pt idx="1761">
                  <c:v>25.72</c:v>
                </c:pt>
                <c:pt idx="1763">
                  <c:v>25.89</c:v>
                </c:pt>
                <c:pt idx="1765">
                  <c:v>25.71</c:v>
                </c:pt>
                <c:pt idx="1767">
                  <c:v>25.89</c:v>
                </c:pt>
                <c:pt idx="1769">
                  <c:v>25.84</c:v>
                </c:pt>
                <c:pt idx="1771">
                  <c:v>25.89</c:v>
                </c:pt>
                <c:pt idx="1773">
                  <c:v>25.72</c:v>
                </c:pt>
                <c:pt idx="1775">
                  <c:v>25.89</c:v>
                </c:pt>
                <c:pt idx="1777">
                  <c:v>25.89</c:v>
                </c:pt>
                <c:pt idx="1779">
                  <c:v>25.72</c:v>
                </c:pt>
                <c:pt idx="1781">
                  <c:v>25.89</c:v>
                </c:pt>
                <c:pt idx="1783">
                  <c:v>25.89</c:v>
                </c:pt>
                <c:pt idx="1785">
                  <c:v>25.89</c:v>
                </c:pt>
                <c:pt idx="1787">
                  <c:v>25.73</c:v>
                </c:pt>
                <c:pt idx="1789">
                  <c:v>25.89</c:v>
                </c:pt>
                <c:pt idx="1791">
                  <c:v>25.89</c:v>
                </c:pt>
                <c:pt idx="1793">
                  <c:v>25.89</c:v>
                </c:pt>
                <c:pt idx="1795">
                  <c:v>25.89</c:v>
                </c:pt>
                <c:pt idx="1797">
                  <c:v>25.89</c:v>
                </c:pt>
                <c:pt idx="1799">
                  <c:v>25.89</c:v>
                </c:pt>
                <c:pt idx="1801">
                  <c:v>25.72</c:v>
                </c:pt>
                <c:pt idx="1803">
                  <c:v>25.9</c:v>
                </c:pt>
                <c:pt idx="1805">
                  <c:v>25.73</c:v>
                </c:pt>
                <c:pt idx="1807">
                  <c:v>25.9</c:v>
                </c:pt>
                <c:pt idx="1809">
                  <c:v>25.9</c:v>
                </c:pt>
                <c:pt idx="1811">
                  <c:v>25.9</c:v>
                </c:pt>
                <c:pt idx="1813">
                  <c:v>25.72</c:v>
                </c:pt>
                <c:pt idx="1815">
                  <c:v>25.9</c:v>
                </c:pt>
                <c:pt idx="1817">
                  <c:v>25.9</c:v>
                </c:pt>
                <c:pt idx="1819">
                  <c:v>25.73</c:v>
                </c:pt>
                <c:pt idx="1821">
                  <c:v>25.91</c:v>
                </c:pt>
                <c:pt idx="1823">
                  <c:v>25.88</c:v>
                </c:pt>
                <c:pt idx="1825">
                  <c:v>25.9</c:v>
                </c:pt>
                <c:pt idx="1827">
                  <c:v>25.73</c:v>
                </c:pt>
                <c:pt idx="1829">
                  <c:v>25.9</c:v>
                </c:pt>
                <c:pt idx="1831">
                  <c:v>25.91</c:v>
                </c:pt>
                <c:pt idx="1833">
                  <c:v>25.9</c:v>
                </c:pt>
                <c:pt idx="1835">
                  <c:v>25.9</c:v>
                </c:pt>
                <c:pt idx="1837">
                  <c:v>25.83</c:v>
                </c:pt>
                <c:pt idx="1839">
                  <c:v>25.91</c:v>
                </c:pt>
                <c:pt idx="1841">
                  <c:v>25.74</c:v>
                </c:pt>
                <c:pt idx="1843">
                  <c:v>25.91</c:v>
                </c:pt>
                <c:pt idx="1845">
                  <c:v>25.74</c:v>
                </c:pt>
                <c:pt idx="1847">
                  <c:v>25.91</c:v>
                </c:pt>
                <c:pt idx="1849">
                  <c:v>25.91</c:v>
                </c:pt>
                <c:pt idx="1851">
                  <c:v>25.77</c:v>
                </c:pt>
                <c:pt idx="1853">
                  <c:v>25.91</c:v>
                </c:pt>
                <c:pt idx="1855">
                  <c:v>25.91</c:v>
                </c:pt>
                <c:pt idx="1857">
                  <c:v>25.91</c:v>
                </c:pt>
                <c:pt idx="1859">
                  <c:v>25.74</c:v>
                </c:pt>
                <c:pt idx="1861">
                  <c:v>25.92</c:v>
                </c:pt>
                <c:pt idx="1863">
                  <c:v>25.91</c:v>
                </c:pt>
                <c:pt idx="1865">
                  <c:v>25.91</c:v>
                </c:pt>
                <c:pt idx="1867">
                  <c:v>25.75</c:v>
                </c:pt>
                <c:pt idx="1869">
                  <c:v>25.91</c:v>
                </c:pt>
                <c:pt idx="1871">
                  <c:v>25.91</c:v>
                </c:pt>
                <c:pt idx="1873">
                  <c:v>25.74</c:v>
                </c:pt>
                <c:pt idx="1875">
                  <c:v>25.92</c:v>
                </c:pt>
                <c:pt idx="1877">
                  <c:v>25.75</c:v>
                </c:pt>
                <c:pt idx="1879">
                  <c:v>25.92</c:v>
                </c:pt>
                <c:pt idx="1881">
                  <c:v>25.79</c:v>
                </c:pt>
                <c:pt idx="1883">
                  <c:v>25.92</c:v>
                </c:pt>
                <c:pt idx="1885">
                  <c:v>25.75</c:v>
                </c:pt>
                <c:pt idx="1887">
                  <c:v>25.92</c:v>
                </c:pt>
                <c:pt idx="1889">
                  <c:v>25.92</c:v>
                </c:pt>
                <c:pt idx="1891">
                  <c:v>25.76</c:v>
                </c:pt>
                <c:pt idx="1893">
                  <c:v>25.92</c:v>
                </c:pt>
                <c:pt idx="1895">
                  <c:v>25.92</c:v>
                </c:pt>
                <c:pt idx="1897">
                  <c:v>25.92</c:v>
                </c:pt>
                <c:pt idx="1899">
                  <c:v>25.75</c:v>
                </c:pt>
                <c:pt idx="1901">
                  <c:v>25.92</c:v>
                </c:pt>
                <c:pt idx="1903">
                  <c:v>25.92</c:v>
                </c:pt>
                <c:pt idx="1905">
                  <c:v>25.92</c:v>
                </c:pt>
                <c:pt idx="1907">
                  <c:v>25.91</c:v>
                </c:pt>
                <c:pt idx="1909">
                  <c:v>25.92</c:v>
                </c:pt>
                <c:pt idx="1911">
                  <c:v>25.93</c:v>
                </c:pt>
                <c:pt idx="1913">
                  <c:v>25.76</c:v>
                </c:pt>
                <c:pt idx="1915">
                  <c:v>25.93</c:v>
                </c:pt>
                <c:pt idx="1917">
                  <c:v>25.76</c:v>
                </c:pt>
                <c:pt idx="1919">
                  <c:v>25.93</c:v>
                </c:pt>
                <c:pt idx="1921">
                  <c:v>25.93</c:v>
                </c:pt>
                <c:pt idx="1923">
                  <c:v>25.93</c:v>
                </c:pt>
                <c:pt idx="1925">
                  <c:v>25.93</c:v>
                </c:pt>
                <c:pt idx="1927">
                  <c:v>25.93</c:v>
                </c:pt>
                <c:pt idx="1929">
                  <c:v>25.93</c:v>
                </c:pt>
                <c:pt idx="1931">
                  <c:v>25.76</c:v>
                </c:pt>
                <c:pt idx="1933">
                  <c:v>25.93</c:v>
                </c:pt>
                <c:pt idx="1935">
                  <c:v>25.93</c:v>
                </c:pt>
                <c:pt idx="1937">
                  <c:v>25.94</c:v>
                </c:pt>
                <c:pt idx="1939">
                  <c:v>25.76</c:v>
                </c:pt>
                <c:pt idx="1941">
                  <c:v>25.93</c:v>
                </c:pt>
                <c:pt idx="1943">
                  <c:v>25.93</c:v>
                </c:pt>
                <c:pt idx="1945">
                  <c:v>25.76</c:v>
                </c:pt>
                <c:pt idx="1947">
                  <c:v>25.94</c:v>
                </c:pt>
                <c:pt idx="1949">
                  <c:v>25.93</c:v>
                </c:pt>
                <c:pt idx="1951">
                  <c:v>25.93</c:v>
                </c:pt>
                <c:pt idx="1953">
                  <c:v>25.77</c:v>
                </c:pt>
                <c:pt idx="1955">
                  <c:v>25.94</c:v>
                </c:pt>
                <c:pt idx="1957">
                  <c:v>25.77</c:v>
                </c:pt>
                <c:pt idx="1959">
                  <c:v>25.94</c:v>
                </c:pt>
                <c:pt idx="1961">
                  <c:v>25.94</c:v>
                </c:pt>
                <c:pt idx="1963">
                  <c:v>25.9</c:v>
                </c:pt>
                <c:pt idx="1965">
                  <c:v>25.94</c:v>
                </c:pt>
                <c:pt idx="1967">
                  <c:v>25.95</c:v>
                </c:pt>
                <c:pt idx="1969">
                  <c:v>25.95</c:v>
                </c:pt>
                <c:pt idx="1971">
                  <c:v>25.77</c:v>
                </c:pt>
                <c:pt idx="1973">
                  <c:v>25.95</c:v>
                </c:pt>
                <c:pt idx="1975">
                  <c:v>25.95</c:v>
                </c:pt>
                <c:pt idx="1977">
                  <c:v>25.94</c:v>
                </c:pt>
                <c:pt idx="1979">
                  <c:v>25.78</c:v>
                </c:pt>
                <c:pt idx="1981">
                  <c:v>25.94</c:v>
                </c:pt>
                <c:pt idx="1983">
                  <c:v>25.94</c:v>
                </c:pt>
                <c:pt idx="1985">
                  <c:v>25.78</c:v>
                </c:pt>
                <c:pt idx="1987">
                  <c:v>25.94</c:v>
                </c:pt>
                <c:pt idx="1989">
                  <c:v>25.78</c:v>
                </c:pt>
                <c:pt idx="1991">
                  <c:v>25.95</c:v>
                </c:pt>
                <c:pt idx="1993">
                  <c:v>25.77</c:v>
                </c:pt>
                <c:pt idx="1995">
                  <c:v>25.95</c:v>
                </c:pt>
                <c:pt idx="1997">
                  <c:v>25.78</c:v>
                </c:pt>
                <c:pt idx="1999">
                  <c:v>25.94</c:v>
                </c:pt>
                <c:pt idx="2001">
                  <c:v>25.95</c:v>
                </c:pt>
                <c:pt idx="2003">
                  <c:v>25.78</c:v>
                </c:pt>
                <c:pt idx="2005">
                  <c:v>25.95</c:v>
                </c:pt>
                <c:pt idx="2007">
                  <c:v>25.78</c:v>
                </c:pt>
                <c:pt idx="2009">
                  <c:v>25.95</c:v>
                </c:pt>
                <c:pt idx="2011">
                  <c:v>25.78</c:v>
                </c:pt>
                <c:pt idx="2013">
                  <c:v>25.95</c:v>
                </c:pt>
                <c:pt idx="2015">
                  <c:v>25.95</c:v>
                </c:pt>
                <c:pt idx="2017">
                  <c:v>25.78</c:v>
                </c:pt>
                <c:pt idx="2019">
                  <c:v>25.83</c:v>
                </c:pt>
                <c:pt idx="2021">
                  <c:v>25.96</c:v>
                </c:pt>
                <c:pt idx="2023">
                  <c:v>25.95</c:v>
                </c:pt>
                <c:pt idx="2025">
                  <c:v>25.79</c:v>
                </c:pt>
                <c:pt idx="2027">
                  <c:v>25.95</c:v>
                </c:pt>
                <c:pt idx="2029">
                  <c:v>25.79</c:v>
                </c:pt>
                <c:pt idx="2031">
                  <c:v>25.96</c:v>
                </c:pt>
                <c:pt idx="2033">
                  <c:v>25.89</c:v>
                </c:pt>
                <c:pt idx="2035">
                  <c:v>25.96</c:v>
                </c:pt>
                <c:pt idx="2037">
                  <c:v>25.96</c:v>
                </c:pt>
                <c:pt idx="2039">
                  <c:v>25.96</c:v>
                </c:pt>
                <c:pt idx="2041">
                  <c:v>25.97</c:v>
                </c:pt>
                <c:pt idx="2043">
                  <c:v>25.79</c:v>
                </c:pt>
                <c:pt idx="2045">
                  <c:v>25.96</c:v>
                </c:pt>
                <c:pt idx="2047">
                  <c:v>25.96</c:v>
                </c:pt>
                <c:pt idx="2049">
                  <c:v>25.96</c:v>
                </c:pt>
                <c:pt idx="2051">
                  <c:v>25.8</c:v>
                </c:pt>
                <c:pt idx="2053">
                  <c:v>25.96</c:v>
                </c:pt>
                <c:pt idx="2055">
                  <c:v>25.96</c:v>
                </c:pt>
                <c:pt idx="2057">
                  <c:v>25.79</c:v>
                </c:pt>
                <c:pt idx="2059">
                  <c:v>25.96</c:v>
                </c:pt>
                <c:pt idx="2061">
                  <c:v>25.96</c:v>
                </c:pt>
                <c:pt idx="2063">
                  <c:v>25.97</c:v>
                </c:pt>
                <c:pt idx="2065">
                  <c:v>25.8</c:v>
                </c:pt>
                <c:pt idx="2067">
                  <c:v>25.97</c:v>
                </c:pt>
                <c:pt idx="2069">
                  <c:v>25.8</c:v>
                </c:pt>
                <c:pt idx="2071">
                  <c:v>25.96</c:v>
                </c:pt>
                <c:pt idx="2073">
                  <c:v>25.97</c:v>
                </c:pt>
                <c:pt idx="2075">
                  <c:v>25.97</c:v>
                </c:pt>
                <c:pt idx="2077">
                  <c:v>25.97</c:v>
                </c:pt>
                <c:pt idx="2079">
                  <c:v>25.8</c:v>
                </c:pt>
                <c:pt idx="2081">
                  <c:v>25.97</c:v>
                </c:pt>
                <c:pt idx="2083">
                  <c:v>25.8</c:v>
                </c:pt>
                <c:pt idx="2085">
                  <c:v>25.97</c:v>
                </c:pt>
                <c:pt idx="2087">
                  <c:v>25.97</c:v>
                </c:pt>
                <c:pt idx="2089">
                  <c:v>25.96</c:v>
                </c:pt>
                <c:pt idx="2091">
                  <c:v>25.81</c:v>
                </c:pt>
                <c:pt idx="2093">
                  <c:v>25.97</c:v>
                </c:pt>
                <c:pt idx="2095">
                  <c:v>25.98</c:v>
                </c:pt>
                <c:pt idx="2097">
                  <c:v>25.81</c:v>
                </c:pt>
                <c:pt idx="2099">
                  <c:v>25.98</c:v>
                </c:pt>
                <c:pt idx="2101">
                  <c:v>25.91</c:v>
                </c:pt>
                <c:pt idx="2103">
                  <c:v>25.98</c:v>
                </c:pt>
                <c:pt idx="2105">
                  <c:v>25.81</c:v>
                </c:pt>
                <c:pt idx="2107">
                  <c:v>25.98</c:v>
                </c:pt>
                <c:pt idx="2109">
                  <c:v>25.98</c:v>
                </c:pt>
                <c:pt idx="2111">
                  <c:v>25.98</c:v>
                </c:pt>
                <c:pt idx="2113">
                  <c:v>25.98</c:v>
                </c:pt>
                <c:pt idx="2115">
                  <c:v>25.84</c:v>
                </c:pt>
                <c:pt idx="2117">
                  <c:v>25.98</c:v>
                </c:pt>
                <c:pt idx="2119">
                  <c:v>25.98</c:v>
                </c:pt>
                <c:pt idx="2121">
                  <c:v>25.98</c:v>
                </c:pt>
                <c:pt idx="2123">
                  <c:v>25.82</c:v>
                </c:pt>
                <c:pt idx="2125">
                  <c:v>25.99</c:v>
                </c:pt>
                <c:pt idx="2127">
                  <c:v>25.99</c:v>
                </c:pt>
                <c:pt idx="2129">
                  <c:v>25.99</c:v>
                </c:pt>
                <c:pt idx="2131">
                  <c:v>25.82</c:v>
                </c:pt>
                <c:pt idx="2133">
                  <c:v>25.98</c:v>
                </c:pt>
                <c:pt idx="2135">
                  <c:v>25.98</c:v>
                </c:pt>
                <c:pt idx="2137">
                  <c:v>25.82</c:v>
                </c:pt>
                <c:pt idx="2139">
                  <c:v>25.99</c:v>
                </c:pt>
                <c:pt idx="2141">
                  <c:v>25.82</c:v>
                </c:pt>
                <c:pt idx="2143">
                  <c:v>25.99</c:v>
                </c:pt>
                <c:pt idx="2145">
                  <c:v>25.84</c:v>
                </c:pt>
                <c:pt idx="2147">
                  <c:v>25.99</c:v>
                </c:pt>
                <c:pt idx="2149">
                  <c:v>25.83</c:v>
                </c:pt>
                <c:pt idx="2151">
                  <c:v>25.99</c:v>
                </c:pt>
                <c:pt idx="2153">
                  <c:v>25.99</c:v>
                </c:pt>
                <c:pt idx="2155">
                  <c:v>25.82</c:v>
                </c:pt>
                <c:pt idx="2157">
                  <c:v>26</c:v>
                </c:pt>
                <c:pt idx="2159">
                  <c:v>25.99</c:v>
                </c:pt>
                <c:pt idx="2161">
                  <c:v>25.99</c:v>
                </c:pt>
                <c:pt idx="2163">
                  <c:v>25.83</c:v>
                </c:pt>
                <c:pt idx="2165">
                  <c:v>25.99</c:v>
                </c:pt>
                <c:pt idx="2167">
                  <c:v>25.99</c:v>
                </c:pt>
                <c:pt idx="2169">
                  <c:v>25.99</c:v>
                </c:pt>
                <c:pt idx="2171">
                  <c:v>25.97</c:v>
                </c:pt>
                <c:pt idx="2173">
                  <c:v>25.99</c:v>
                </c:pt>
                <c:pt idx="2175">
                  <c:v>26</c:v>
                </c:pt>
                <c:pt idx="2177">
                  <c:v>25.83</c:v>
                </c:pt>
                <c:pt idx="2179">
                  <c:v>26</c:v>
                </c:pt>
                <c:pt idx="2181">
                  <c:v>25.83</c:v>
                </c:pt>
                <c:pt idx="2183">
                  <c:v>26</c:v>
                </c:pt>
                <c:pt idx="2185">
                  <c:v>26</c:v>
                </c:pt>
                <c:pt idx="2187">
                  <c:v>26</c:v>
                </c:pt>
                <c:pt idx="2189">
                  <c:v>25.84</c:v>
                </c:pt>
                <c:pt idx="2191">
                  <c:v>26</c:v>
                </c:pt>
                <c:pt idx="2193">
                  <c:v>26</c:v>
                </c:pt>
                <c:pt idx="2195">
                  <c:v>25.84</c:v>
                </c:pt>
                <c:pt idx="2197">
                  <c:v>26</c:v>
                </c:pt>
                <c:pt idx="2199">
                  <c:v>26</c:v>
                </c:pt>
                <c:pt idx="2201">
                  <c:v>26</c:v>
                </c:pt>
                <c:pt idx="2203">
                  <c:v>25.84</c:v>
                </c:pt>
                <c:pt idx="2205">
                  <c:v>26.01</c:v>
                </c:pt>
                <c:pt idx="2207">
                  <c:v>25.84</c:v>
                </c:pt>
                <c:pt idx="2209">
                  <c:v>26.01</c:v>
                </c:pt>
                <c:pt idx="2211">
                  <c:v>26.01</c:v>
                </c:pt>
                <c:pt idx="2213">
                  <c:v>26</c:v>
                </c:pt>
                <c:pt idx="2215">
                  <c:v>26.01</c:v>
                </c:pt>
                <c:pt idx="2217">
                  <c:v>26.01</c:v>
                </c:pt>
                <c:pt idx="2219">
                  <c:v>26.01</c:v>
                </c:pt>
                <c:pt idx="2221">
                  <c:v>25.86</c:v>
                </c:pt>
                <c:pt idx="2223">
                  <c:v>26.01</c:v>
                </c:pt>
                <c:pt idx="2225">
                  <c:v>26.01</c:v>
                </c:pt>
                <c:pt idx="2227">
                  <c:v>25.93</c:v>
                </c:pt>
                <c:pt idx="2229">
                  <c:v>25.85</c:v>
                </c:pt>
                <c:pt idx="2231">
                  <c:v>26.01</c:v>
                </c:pt>
                <c:pt idx="2233">
                  <c:v>26.01</c:v>
                </c:pt>
                <c:pt idx="2235">
                  <c:v>25.85</c:v>
                </c:pt>
                <c:pt idx="2237">
                  <c:v>26.02</c:v>
                </c:pt>
                <c:pt idx="2239">
                  <c:v>25.88</c:v>
                </c:pt>
                <c:pt idx="2241">
                  <c:v>26.01</c:v>
                </c:pt>
                <c:pt idx="2243">
                  <c:v>25.86</c:v>
                </c:pt>
                <c:pt idx="2245">
                  <c:v>26.02</c:v>
                </c:pt>
                <c:pt idx="2247">
                  <c:v>25.86</c:v>
                </c:pt>
                <c:pt idx="2249">
                  <c:v>26.01</c:v>
                </c:pt>
                <c:pt idx="2251">
                  <c:v>26.01</c:v>
                </c:pt>
                <c:pt idx="2253">
                  <c:v>25.86</c:v>
                </c:pt>
                <c:pt idx="2255">
                  <c:v>26.02</c:v>
                </c:pt>
                <c:pt idx="2257">
                  <c:v>26.02</c:v>
                </c:pt>
                <c:pt idx="2259">
                  <c:v>26.02</c:v>
                </c:pt>
                <c:pt idx="2261">
                  <c:v>25.86</c:v>
                </c:pt>
                <c:pt idx="2263">
                  <c:v>26.02</c:v>
                </c:pt>
                <c:pt idx="2265">
                  <c:v>26.02</c:v>
                </c:pt>
                <c:pt idx="2267">
                  <c:v>26.02</c:v>
                </c:pt>
                <c:pt idx="2269">
                  <c:v>25.89</c:v>
                </c:pt>
                <c:pt idx="2271">
                  <c:v>26.03</c:v>
                </c:pt>
                <c:pt idx="2273">
                  <c:v>26.03</c:v>
                </c:pt>
                <c:pt idx="2275">
                  <c:v>25.86</c:v>
                </c:pt>
                <c:pt idx="2277">
                  <c:v>26.03</c:v>
                </c:pt>
                <c:pt idx="2279">
                  <c:v>25.86</c:v>
                </c:pt>
                <c:pt idx="2281">
                  <c:v>26.03</c:v>
                </c:pt>
                <c:pt idx="2283">
                  <c:v>25.95</c:v>
                </c:pt>
                <c:pt idx="2285">
                  <c:v>26.03</c:v>
                </c:pt>
                <c:pt idx="2287">
                  <c:v>25.87</c:v>
                </c:pt>
                <c:pt idx="2289">
                  <c:v>26.03</c:v>
                </c:pt>
                <c:pt idx="2291">
                  <c:v>26.03</c:v>
                </c:pt>
                <c:pt idx="2293">
                  <c:v>25.87</c:v>
                </c:pt>
                <c:pt idx="2295">
                  <c:v>26.03</c:v>
                </c:pt>
                <c:pt idx="2297">
                  <c:v>26.03</c:v>
                </c:pt>
                <c:pt idx="2299">
                  <c:v>26.03</c:v>
                </c:pt>
                <c:pt idx="2301">
                  <c:v>25.87</c:v>
                </c:pt>
                <c:pt idx="2303">
                  <c:v>26.04</c:v>
                </c:pt>
                <c:pt idx="2305">
                  <c:v>26.04</c:v>
                </c:pt>
                <c:pt idx="2307">
                  <c:v>26.04</c:v>
                </c:pt>
                <c:pt idx="2309">
                  <c:v>26.04</c:v>
                </c:pt>
                <c:pt idx="2311">
                  <c:v>26.03</c:v>
                </c:pt>
                <c:pt idx="2313">
                  <c:v>26.04</c:v>
                </c:pt>
                <c:pt idx="2315">
                  <c:v>25.87</c:v>
                </c:pt>
                <c:pt idx="2317">
                  <c:v>26.04</c:v>
                </c:pt>
                <c:pt idx="2319">
                  <c:v>25.87</c:v>
                </c:pt>
                <c:pt idx="2321">
                  <c:v>26.04</c:v>
                </c:pt>
                <c:pt idx="2323">
                  <c:v>26.03</c:v>
                </c:pt>
                <c:pt idx="2325">
                  <c:v>26.04</c:v>
                </c:pt>
                <c:pt idx="2327">
                  <c:v>25.87</c:v>
                </c:pt>
                <c:pt idx="2329">
                  <c:v>26.04</c:v>
                </c:pt>
                <c:pt idx="2331">
                  <c:v>26.04</c:v>
                </c:pt>
                <c:pt idx="2333">
                  <c:v>25.88</c:v>
                </c:pt>
                <c:pt idx="2335">
                  <c:v>26.05</c:v>
                </c:pt>
                <c:pt idx="2337">
                  <c:v>26.03</c:v>
                </c:pt>
                <c:pt idx="2339">
                  <c:v>26.04</c:v>
                </c:pt>
                <c:pt idx="2341">
                  <c:v>25.89</c:v>
                </c:pt>
                <c:pt idx="2343">
                  <c:v>26.04</c:v>
                </c:pt>
                <c:pt idx="2345">
                  <c:v>25.88</c:v>
                </c:pt>
                <c:pt idx="2347">
                  <c:v>26.04</c:v>
                </c:pt>
                <c:pt idx="2349">
                  <c:v>26.05</c:v>
                </c:pt>
                <c:pt idx="2351">
                  <c:v>25.98</c:v>
                </c:pt>
                <c:pt idx="2353">
                  <c:v>26.05</c:v>
                </c:pt>
                <c:pt idx="2355">
                  <c:v>26.05</c:v>
                </c:pt>
                <c:pt idx="2357">
                  <c:v>26.05</c:v>
                </c:pt>
                <c:pt idx="2359">
                  <c:v>25.89</c:v>
                </c:pt>
                <c:pt idx="2361">
                  <c:v>26.06</c:v>
                </c:pt>
                <c:pt idx="2363">
                  <c:v>26.06</c:v>
                </c:pt>
                <c:pt idx="2365">
                  <c:v>26.06</c:v>
                </c:pt>
                <c:pt idx="2367">
                  <c:v>25.89</c:v>
                </c:pt>
                <c:pt idx="2369">
                  <c:v>26.06</c:v>
                </c:pt>
                <c:pt idx="2371">
                  <c:v>26.06</c:v>
                </c:pt>
                <c:pt idx="2373">
                  <c:v>25.89</c:v>
                </c:pt>
                <c:pt idx="2375">
                  <c:v>26.06</c:v>
                </c:pt>
                <c:pt idx="2377">
                  <c:v>25.9</c:v>
                </c:pt>
                <c:pt idx="2379">
                  <c:v>26.06</c:v>
                </c:pt>
                <c:pt idx="2381">
                  <c:v>25.9</c:v>
                </c:pt>
                <c:pt idx="2383">
                  <c:v>26.06</c:v>
                </c:pt>
                <c:pt idx="2385">
                  <c:v>25.9</c:v>
                </c:pt>
                <c:pt idx="2387">
                  <c:v>26.06</c:v>
                </c:pt>
                <c:pt idx="2389">
                  <c:v>26.06</c:v>
                </c:pt>
                <c:pt idx="2391">
                  <c:v>25.91</c:v>
                </c:pt>
                <c:pt idx="2393">
                  <c:v>26.06</c:v>
                </c:pt>
                <c:pt idx="2395">
                  <c:v>26.07</c:v>
                </c:pt>
                <c:pt idx="2397">
                  <c:v>26.07</c:v>
                </c:pt>
                <c:pt idx="2399">
                  <c:v>25.91</c:v>
                </c:pt>
                <c:pt idx="2401">
                  <c:v>26.07</c:v>
                </c:pt>
                <c:pt idx="2403">
                  <c:v>26.07</c:v>
                </c:pt>
                <c:pt idx="2405">
                  <c:v>26.08</c:v>
                </c:pt>
                <c:pt idx="2407">
                  <c:v>26.02</c:v>
                </c:pt>
                <c:pt idx="2409">
                  <c:v>26.07</c:v>
                </c:pt>
                <c:pt idx="2411">
                  <c:v>26.08</c:v>
                </c:pt>
                <c:pt idx="2413">
                  <c:v>25.92</c:v>
                </c:pt>
                <c:pt idx="2415">
                  <c:v>26.07</c:v>
                </c:pt>
                <c:pt idx="2417">
                  <c:v>25.91</c:v>
                </c:pt>
                <c:pt idx="2419">
                  <c:v>26.07</c:v>
                </c:pt>
                <c:pt idx="2421">
                  <c:v>26.07</c:v>
                </c:pt>
                <c:pt idx="2423">
                  <c:v>26.08</c:v>
                </c:pt>
                <c:pt idx="2425">
                  <c:v>25.91</c:v>
                </c:pt>
                <c:pt idx="2427">
                  <c:v>26.08</c:v>
                </c:pt>
                <c:pt idx="2429">
                  <c:v>26.08</c:v>
                </c:pt>
                <c:pt idx="2431">
                  <c:v>25.92</c:v>
                </c:pt>
                <c:pt idx="2433">
                  <c:v>26.08</c:v>
                </c:pt>
                <c:pt idx="2435">
                  <c:v>26.08</c:v>
                </c:pt>
                <c:pt idx="2437">
                  <c:v>26.08</c:v>
                </c:pt>
                <c:pt idx="2439">
                  <c:v>25.92</c:v>
                </c:pt>
                <c:pt idx="2441">
                  <c:v>26.08</c:v>
                </c:pt>
                <c:pt idx="2443">
                  <c:v>26.08</c:v>
                </c:pt>
                <c:pt idx="2445">
                  <c:v>26.08</c:v>
                </c:pt>
                <c:pt idx="2447">
                  <c:v>26.08</c:v>
                </c:pt>
                <c:pt idx="2449">
                  <c:v>26.09</c:v>
                </c:pt>
                <c:pt idx="2451">
                  <c:v>26.09</c:v>
                </c:pt>
                <c:pt idx="2453">
                  <c:v>25.92</c:v>
                </c:pt>
                <c:pt idx="2455">
                  <c:v>26.08</c:v>
                </c:pt>
                <c:pt idx="2457">
                  <c:v>25.92</c:v>
                </c:pt>
                <c:pt idx="2459">
                  <c:v>26.08</c:v>
                </c:pt>
                <c:pt idx="2461">
                  <c:v>26.09</c:v>
                </c:pt>
                <c:pt idx="2463">
                  <c:v>26.05</c:v>
                </c:pt>
                <c:pt idx="2465">
                  <c:v>25.93</c:v>
                </c:pt>
                <c:pt idx="2467">
                  <c:v>26.09</c:v>
                </c:pt>
                <c:pt idx="2469">
                  <c:v>26.09</c:v>
                </c:pt>
                <c:pt idx="2471">
                  <c:v>25.93</c:v>
                </c:pt>
                <c:pt idx="2473">
                  <c:v>26.09</c:v>
                </c:pt>
                <c:pt idx="2475">
                  <c:v>26.09</c:v>
                </c:pt>
                <c:pt idx="2477">
                  <c:v>26.09</c:v>
                </c:pt>
                <c:pt idx="2479">
                  <c:v>25.93</c:v>
                </c:pt>
                <c:pt idx="2481">
                  <c:v>26.1</c:v>
                </c:pt>
                <c:pt idx="2483">
                  <c:v>26.09</c:v>
                </c:pt>
                <c:pt idx="2485">
                  <c:v>25.93</c:v>
                </c:pt>
                <c:pt idx="2487">
                  <c:v>26.1</c:v>
                </c:pt>
                <c:pt idx="2489">
                  <c:v>25.94</c:v>
                </c:pt>
                <c:pt idx="2491">
                  <c:v>26.1</c:v>
                </c:pt>
                <c:pt idx="2493">
                  <c:v>25.94</c:v>
                </c:pt>
                <c:pt idx="2495">
                  <c:v>26.1</c:v>
                </c:pt>
                <c:pt idx="2497">
                  <c:v>25.94</c:v>
                </c:pt>
                <c:pt idx="2499">
                  <c:v>26.1</c:v>
                </c:pt>
                <c:pt idx="2501">
                  <c:v>26.1</c:v>
                </c:pt>
                <c:pt idx="2503">
                  <c:v>25.95</c:v>
                </c:pt>
                <c:pt idx="2505">
                  <c:v>26.11</c:v>
                </c:pt>
                <c:pt idx="2507">
                  <c:v>26.11</c:v>
                </c:pt>
                <c:pt idx="2509">
                  <c:v>26.11</c:v>
                </c:pt>
                <c:pt idx="2511">
                  <c:v>25.95</c:v>
                </c:pt>
                <c:pt idx="2513">
                  <c:v>26.11</c:v>
                </c:pt>
                <c:pt idx="2515">
                  <c:v>26.11</c:v>
                </c:pt>
                <c:pt idx="2517">
                  <c:v>26.11</c:v>
                </c:pt>
                <c:pt idx="2519">
                  <c:v>26.01</c:v>
                </c:pt>
                <c:pt idx="2521">
                  <c:v>26.11</c:v>
                </c:pt>
                <c:pt idx="2523">
                  <c:v>26.11</c:v>
                </c:pt>
                <c:pt idx="2525">
                  <c:v>25.95</c:v>
                </c:pt>
                <c:pt idx="2527">
                  <c:v>26.12</c:v>
                </c:pt>
                <c:pt idx="2529">
                  <c:v>25.95</c:v>
                </c:pt>
                <c:pt idx="2531">
                  <c:v>26.11</c:v>
                </c:pt>
                <c:pt idx="2533">
                  <c:v>26.08</c:v>
                </c:pt>
                <c:pt idx="2535">
                  <c:v>26.12</c:v>
                </c:pt>
                <c:pt idx="2537">
                  <c:v>25.96</c:v>
                </c:pt>
                <c:pt idx="2539">
                  <c:v>26.12</c:v>
                </c:pt>
                <c:pt idx="2541">
                  <c:v>26.11</c:v>
                </c:pt>
                <c:pt idx="2543">
                  <c:v>25.96</c:v>
                </c:pt>
                <c:pt idx="2545">
                  <c:v>26.12</c:v>
                </c:pt>
                <c:pt idx="2547">
                  <c:v>26.13</c:v>
                </c:pt>
                <c:pt idx="2549">
                  <c:v>26.13</c:v>
                </c:pt>
                <c:pt idx="2551">
                  <c:v>25.96</c:v>
                </c:pt>
                <c:pt idx="2553">
                  <c:v>26.13</c:v>
                </c:pt>
                <c:pt idx="2555">
                  <c:v>25.97</c:v>
                </c:pt>
                <c:pt idx="2557">
                  <c:v>26.13</c:v>
                </c:pt>
                <c:pt idx="2559">
                  <c:v>26.13</c:v>
                </c:pt>
                <c:pt idx="2561">
                  <c:v>26.13</c:v>
                </c:pt>
                <c:pt idx="2563">
                  <c:v>26.14</c:v>
                </c:pt>
                <c:pt idx="2565">
                  <c:v>26.13</c:v>
                </c:pt>
                <c:pt idx="2567">
                  <c:v>26.13</c:v>
                </c:pt>
                <c:pt idx="2569">
                  <c:v>25.95</c:v>
                </c:pt>
                <c:pt idx="2571">
                  <c:v>26.13</c:v>
                </c:pt>
                <c:pt idx="2573">
                  <c:v>26.14</c:v>
                </c:pt>
                <c:pt idx="2575">
                  <c:v>26.14</c:v>
                </c:pt>
                <c:pt idx="2577">
                  <c:v>25.96</c:v>
                </c:pt>
                <c:pt idx="2579">
                  <c:v>26.14</c:v>
                </c:pt>
                <c:pt idx="2581">
                  <c:v>26.14</c:v>
                </c:pt>
                <c:pt idx="2583">
                  <c:v>26.14</c:v>
                </c:pt>
                <c:pt idx="2585">
                  <c:v>26.14</c:v>
                </c:pt>
                <c:pt idx="2587">
                  <c:v>26.08</c:v>
                </c:pt>
                <c:pt idx="2589">
                  <c:v>26.14</c:v>
                </c:pt>
                <c:pt idx="2591">
                  <c:v>25.96</c:v>
                </c:pt>
                <c:pt idx="2593">
                  <c:v>26.14</c:v>
                </c:pt>
                <c:pt idx="2595">
                  <c:v>25.96</c:v>
                </c:pt>
                <c:pt idx="2597">
                  <c:v>26.14</c:v>
                </c:pt>
                <c:pt idx="2599">
                  <c:v>26.15</c:v>
                </c:pt>
                <c:pt idx="2601">
                  <c:v>26.14</c:v>
                </c:pt>
                <c:pt idx="2603">
                  <c:v>25.96</c:v>
                </c:pt>
                <c:pt idx="2605">
                  <c:v>26.14</c:v>
                </c:pt>
                <c:pt idx="2607">
                  <c:v>26.15</c:v>
                </c:pt>
                <c:pt idx="2609">
                  <c:v>25.97</c:v>
                </c:pt>
                <c:pt idx="2611">
                  <c:v>26.14</c:v>
                </c:pt>
                <c:pt idx="2613">
                  <c:v>25.97</c:v>
                </c:pt>
                <c:pt idx="2615">
                  <c:v>26.15</c:v>
                </c:pt>
                <c:pt idx="2617">
                  <c:v>25.97</c:v>
                </c:pt>
                <c:pt idx="2619">
                  <c:v>26.15</c:v>
                </c:pt>
                <c:pt idx="2621">
                  <c:v>25.97</c:v>
                </c:pt>
                <c:pt idx="2623">
                  <c:v>26.15</c:v>
                </c:pt>
                <c:pt idx="2625">
                  <c:v>26.15</c:v>
                </c:pt>
                <c:pt idx="2627">
                  <c:v>25.98</c:v>
                </c:pt>
                <c:pt idx="2629">
                  <c:v>26.01</c:v>
                </c:pt>
                <c:pt idx="2631">
                  <c:v>26.16</c:v>
                </c:pt>
                <c:pt idx="2633">
                  <c:v>26.16</c:v>
                </c:pt>
                <c:pt idx="2635">
                  <c:v>25.98</c:v>
                </c:pt>
                <c:pt idx="2637">
                  <c:v>26.16</c:v>
                </c:pt>
                <c:pt idx="2639">
                  <c:v>25.98</c:v>
                </c:pt>
                <c:pt idx="2641">
                  <c:v>26.16</c:v>
                </c:pt>
                <c:pt idx="2643">
                  <c:v>26.07</c:v>
                </c:pt>
                <c:pt idx="2645">
                  <c:v>26.15</c:v>
                </c:pt>
                <c:pt idx="2647">
                  <c:v>25.98</c:v>
                </c:pt>
                <c:pt idx="2649">
                  <c:v>26.16</c:v>
                </c:pt>
                <c:pt idx="2651">
                  <c:v>26.16</c:v>
                </c:pt>
                <c:pt idx="2653">
                  <c:v>25.98</c:v>
                </c:pt>
                <c:pt idx="2655">
                  <c:v>26.16</c:v>
                </c:pt>
                <c:pt idx="2657">
                  <c:v>26.16</c:v>
                </c:pt>
                <c:pt idx="2659">
                  <c:v>26.16</c:v>
                </c:pt>
                <c:pt idx="2661">
                  <c:v>25.99</c:v>
                </c:pt>
                <c:pt idx="2663">
                  <c:v>26.16</c:v>
                </c:pt>
                <c:pt idx="2665">
                  <c:v>25.99</c:v>
                </c:pt>
                <c:pt idx="2667">
                  <c:v>26.16</c:v>
                </c:pt>
                <c:pt idx="2669">
                  <c:v>26.16</c:v>
                </c:pt>
                <c:pt idx="2671">
                  <c:v>26.17</c:v>
                </c:pt>
                <c:pt idx="2673">
                  <c:v>25.97</c:v>
                </c:pt>
                <c:pt idx="2675">
                  <c:v>26.17</c:v>
                </c:pt>
                <c:pt idx="2677">
                  <c:v>26.17</c:v>
                </c:pt>
                <c:pt idx="2679">
                  <c:v>25.97</c:v>
                </c:pt>
                <c:pt idx="2681">
                  <c:v>26.17</c:v>
                </c:pt>
                <c:pt idx="2683">
                  <c:v>26.16</c:v>
                </c:pt>
                <c:pt idx="2685">
                  <c:v>26.17</c:v>
                </c:pt>
                <c:pt idx="2687">
                  <c:v>25.98</c:v>
                </c:pt>
                <c:pt idx="2689">
                  <c:v>26.17</c:v>
                </c:pt>
                <c:pt idx="2691">
                  <c:v>25.98</c:v>
                </c:pt>
                <c:pt idx="2693">
                  <c:v>26.17</c:v>
                </c:pt>
                <c:pt idx="2695">
                  <c:v>26.18</c:v>
                </c:pt>
                <c:pt idx="2697">
                  <c:v>26.18</c:v>
                </c:pt>
                <c:pt idx="2699">
                  <c:v>25.98</c:v>
                </c:pt>
                <c:pt idx="2701">
                  <c:v>26.18</c:v>
                </c:pt>
                <c:pt idx="2703">
                  <c:v>26.18</c:v>
                </c:pt>
                <c:pt idx="2705">
                  <c:v>26.18</c:v>
                </c:pt>
                <c:pt idx="2707">
                  <c:v>26.18</c:v>
                </c:pt>
                <c:pt idx="2709">
                  <c:v>26.09</c:v>
                </c:pt>
                <c:pt idx="2711">
                  <c:v>26.18</c:v>
                </c:pt>
                <c:pt idx="2713">
                  <c:v>26.18</c:v>
                </c:pt>
                <c:pt idx="2715">
                  <c:v>26.18</c:v>
                </c:pt>
                <c:pt idx="2717">
                  <c:v>26.01</c:v>
                </c:pt>
                <c:pt idx="2719">
                  <c:v>26.19</c:v>
                </c:pt>
                <c:pt idx="2721">
                  <c:v>26.02</c:v>
                </c:pt>
                <c:pt idx="2723">
                  <c:v>26.18</c:v>
                </c:pt>
                <c:pt idx="2725">
                  <c:v>26.01</c:v>
                </c:pt>
                <c:pt idx="2727">
                  <c:v>26.18</c:v>
                </c:pt>
                <c:pt idx="2729">
                  <c:v>26.18</c:v>
                </c:pt>
                <c:pt idx="2731">
                  <c:v>26.18</c:v>
                </c:pt>
                <c:pt idx="2733">
                  <c:v>26.18</c:v>
                </c:pt>
                <c:pt idx="2735">
                  <c:v>26.01</c:v>
                </c:pt>
                <c:pt idx="2737">
                  <c:v>26.18</c:v>
                </c:pt>
                <c:pt idx="2739">
                  <c:v>26.18</c:v>
                </c:pt>
                <c:pt idx="2741">
                  <c:v>26.19</c:v>
                </c:pt>
                <c:pt idx="2743">
                  <c:v>26.02</c:v>
                </c:pt>
                <c:pt idx="2745">
                  <c:v>26.18</c:v>
                </c:pt>
                <c:pt idx="2747">
                  <c:v>26.01</c:v>
                </c:pt>
                <c:pt idx="2749">
                  <c:v>26.18</c:v>
                </c:pt>
                <c:pt idx="2751">
                  <c:v>26.07</c:v>
                </c:pt>
                <c:pt idx="2753">
                  <c:v>26.19</c:v>
                </c:pt>
                <c:pt idx="2755">
                  <c:v>26.19</c:v>
                </c:pt>
                <c:pt idx="2757">
                  <c:v>26.19</c:v>
                </c:pt>
                <c:pt idx="2759">
                  <c:v>26.18</c:v>
                </c:pt>
                <c:pt idx="2761">
                  <c:v>26.02</c:v>
                </c:pt>
                <c:pt idx="2763">
                  <c:v>26.2</c:v>
                </c:pt>
                <c:pt idx="2765">
                  <c:v>26.2</c:v>
                </c:pt>
                <c:pt idx="2767">
                  <c:v>26.19</c:v>
                </c:pt>
                <c:pt idx="2769">
                  <c:v>26.02</c:v>
                </c:pt>
                <c:pt idx="2771">
                  <c:v>26.19</c:v>
                </c:pt>
                <c:pt idx="2773">
                  <c:v>26.2</c:v>
                </c:pt>
                <c:pt idx="2775">
                  <c:v>26.2</c:v>
                </c:pt>
                <c:pt idx="2777">
                  <c:v>26.2</c:v>
                </c:pt>
                <c:pt idx="2779">
                  <c:v>26.19</c:v>
                </c:pt>
                <c:pt idx="2781">
                  <c:v>26.2</c:v>
                </c:pt>
                <c:pt idx="2783">
                  <c:v>26.03</c:v>
                </c:pt>
                <c:pt idx="2785">
                  <c:v>26.19</c:v>
                </c:pt>
                <c:pt idx="2787">
                  <c:v>26.02</c:v>
                </c:pt>
                <c:pt idx="2789">
                  <c:v>26.2</c:v>
                </c:pt>
                <c:pt idx="2791">
                  <c:v>26.19</c:v>
                </c:pt>
                <c:pt idx="2793">
                  <c:v>26.19</c:v>
                </c:pt>
                <c:pt idx="2795">
                  <c:v>26.02</c:v>
                </c:pt>
                <c:pt idx="2797">
                  <c:v>26.2</c:v>
                </c:pt>
                <c:pt idx="2799">
                  <c:v>26.2</c:v>
                </c:pt>
                <c:pt idx="2801">
                  <c:v>26.2</c:v>
                </c:pt>
                <c:pt idx="2803">
                  <c:v>26.2</c:v>
                </c:pt>
                <c:pt idx="2805">
                  <c:v>26.2</c:v>
                </c:pt>
                <c:pt idx="2807">
                  <c:v>26.2</c:v>
                </c:pt>
                <c:pt idx="2809">
                  <c:v>26.03</c:v>
                </c:pt>
                <c:pt idx="2811">
                  <c:v>26.2</c:v>
                </c:pt>
                <c:pt idx="2813">
                  <c:v>26.03</c:v>
                </c:pt>
                <c:pt idx="2815">
                  <c:v>26.2</c:v>
                </c:pt>
                <c:pt idx="2817">
                  <c:v>25.86</c:v>
                </c:pt>
                <c:pt idx="2819">
                  <c:v>26.2</c:v>
                </c:pt>
                <c:pt idx="2821">
                  <c:v>26.03</c:v>
                </c:pt>
                <c:pt idx="2823">
                  <c:v>26.2</c:v>
                </c:pt>
                <c:pt idx="2825">
                  <c:v>26.2</c:v>
                </c:pt>
                <c:pt idx="2827">
                  <c:v>26.21</c:v>
                </c:pt>
                <c:pt idx="2829">
                  <c:v>26.21</c:v>
                </c:pt>
                <c:pt idx="2831">
                  <c:v>26.08</c:v>
                </c:pt>
                <c:pt idx="2833">
                  <c:v>25.89</c:v>
                </c:pt>
                <c:pt idx="2835">
                  <c:v>26.19</c:v>
                </c:pt>
                <c:pt idx="2837">
                  <c:v>26.18</c:v>
                </c:pt>
                <c:pt idx="2839">
                  <c:v>26</c:v>
                </c:pt>
                <c:pt idx="2841">
                  <c:v>26.16</c:v>
                </c:pt>
                <c:pt idx="2843">
                  <c:v>26</c:v>
                </c:pt>
                <c:pt idx="2845">
                  <c:v>26.17</c:v>
                </c:pt>
                <c:pt idx="2847">
                  <c:v>26.15</c:v>
                </c:pt>
                <c:pt idx="2849">
                  <c:v>26.15</c:v>
                </c:pt>
                <c:pt idx="2851">
                  <c:v>25.98</c:v>
                </c:pt>
                <c:pt idx="2853">
                  <c:v>26.14</c:v>
                </c:pt>
                <c:pt idx="2855">
                  <c:v>25.98</c:v>
                </c:pt>
                <c:pt idx="2857">
                  <c:v>26.14</c:v>
                </c:pt>
                <c:pt idx="2859">
                  <c:v>26.01</c:v>
                </c:pt>
                <c:pt idx="2861">
                  <c:v>26.13</c:v>
                </c:pt>
                <c:pt idx="2863">
                  <c:v>25.97</c:v>
                </c:pt>
                <c:pt idx="2865">
                  <c:v>26.13</c:v>
                </c:pt>
                <c:pt idx="2867">
                  <c:v>26.12</c:v>
                </c:pt>
                <c:pt idx="2869">
                  <c:v>26.12</c:v>
                </c:pt>
                <c:pt idx="2871">
                  <c:v>26.05</c:v>
                </c:pt>
                <c:pt idx="2873">
                  <c:v>26.11</c:v>
                </c:pt>
                <c:pt idx="2875">
                  <c:v>25.94</c:v>
                </c:pt>
                <c:pt idx="2877">
                  <c:v>26.11</c:v>
                </c:pt>
                <c:pt idx="2879">
                  <c:v>26.1</c:v>
                </c:pt>
                <c:pt idx="2881">
                  <c:v>25.94</c:v>
                </c:pt>
                <c:pt idx="2883">
                  <c:v>26.07</c:v>
                </c:pt>
                <c:pt idx="2885">
                  <c:v>26.08</c:v>
                </c:pt>
                <c:pt idx="2887">
                  <c:v>26.08</c:v>
                </c:pt>
                <c:pt idx="2889">
                  <c:v>26.08</c:v>
                </c:pt>
                <c:pt idx="2891">
                  <c:v>26.08</c:v>
                </c:pt>
                <c:pt idx="2893">
                  <c:v>25.92</c:v>
                </c:pt>
                <c:pt idx="2895">
                  <c:v>26.08</c:v>
                </c:pt>
                <c:pt idx="2897">
                  <c:v>26.07</c:v>
                </c:pt>
                <c:pt idx="2899">
                  <c:v>26.07</c:v>
                </c:pt>
                <c:pt idx="2901">
                  <c:v>25.89</c:v>
                </c:pt>
                <c:pt idx="2903">
                  <c:v>26.04</c:v>
                </c:pt>
                <c:pt idx="2905">
                  <c:v>25.9</c:v>
                </c:pt>
                <c:pt idx="2907">
                  <c:v>26.04</c:v>
                </c:pt>
                <c:pt idx="2909">
                  <c:v>26.03</c:v>
                </c:pt>
                <c:pt idx="2911">
                  <c:v>25.99</c:v>
                </c:pt>
                <c:pt idx="2913">
                  <c:v>25.65</c:v>
                </c:pt>
                <c:pt idx="2915">
                  <c:v>25.96</c:v>
                </c:pt>
                <c:pt idx="2917">
                  <c:v>25.77</c:v>
                </c:pt>
                <c:pt idx="2919">
                  <c:v>25.93</c:v>
                </c:pt>
                <c:pt idx="2921">
                  <c:v>25.93</c:v>
                </c:pt>
                <c:pt idx="2923">
                  <c:v>25.91</c:v>
                </c:pt>
                <c:pt idx="2925">
                  <c:v>25.44</c:v>
                </c:pt>
                <c:pt idx="2927">
                  <c:v>25.95</c:v>
                </c:pt>
                <c:pt idx="2929">
                  <c:v>25.95</c:v>
                </c:pt>
                <c:pt idx="2931">
                  <c:v>25.96</c:v>
                </c:pt>
                <c:pt idx="2933">
                  <c:v>25.95</c:v>
                </c:pt>
                <c:pt idx="2935">
                  <c:v>25.86</c:v>
                </c:pt>
                <c:pt idx="2937">
                  <c:v>25.96</c:v>
                </c:pt>
                <c:pt idx="2939">
                  <c:v>25.94</c:v>
                </c:pt>
                <c:pt idx="2941">
                  <c:v>25.94</c:v>
                </c:pt>
                <c:pt idx="2943">
                  <c:v>25.79</c:v>
                </c:pt>
                <c:pt idx="2945">
                  <c:v>25.93</c:v>
                </c:pt>
                <c:pt idx="2947">
                  <c:v>25.79</c:v>
                </c:pt>
                <c:pt idx="2949">
                  <c:v>25.93</c:v>
                </c:pt>
                <c:pt idx="2951">
                  <c:v>25.75</c:v>
                </c:pt>
                <c:pt idx="2953">
                  <c:v>25.89</c:v>
                </c:pt>
                <c:pt idx="2955">
                  <c:v>25.71</c:v>
                </c:pt>
                <c:pt idx="2957">
                  <c:v>25.88</c:v>
                </c:pt>
                <c:pt idx="2959">
                  <c:v>25.69</c:v>
                </c:pt>
                <c:pt idx="2961">
                  <c:v>25.87</c:v>
                </c:pt>
                <c:pt idx="2963">
                  <c:v>25.7</c:v>
                </c:pt>
                <c:pt idx="2965">
                  <c:v>25.85</c:v>
                </c:pt>
                <c:pt idx="2967">
                  <c:v>25.65</c:v>
                </c:pt>
                <c:pt idx="2969">
                  <c:v>25.82</c:v>
                </c:pt>
                <c:pt idx="2971">
                  <c:v>25.81</c:v>
                </c:pt>
                <c:pt idx="2973">
                  <c:v>25.8</c:v>
                </c:pt>
                <c:pt idx="2975">
                  <c:v>25.71</c:v>
                </c:pt>
                <c:pt idx="2977">
                  <c:v>25.8</c:v>
                </c:pt>
                <c:pt idx="2979">
                  <c:v>25.64</c:v>
                </c:pt>
                <c:pt idx="2981">
                  <c:v>25.8</c:v>
                </c:pt>
                <c:pt idx="2983">
                  <c:v>25.8</c:v>
                </c:pt>
                <c:pt idx="2985">
                  <c:v>25.64</c:v>
                </c:pt>
                <c:pt idx="2987">
                  <c:v>25.74</c:v>
                </c:pt>
                <c:pt idx="2989">
                  <c:v>25.8</c:v>
                </c:pt>
                <c:pt idx="2991">
                  <c:v>25.81</c:v>
                </c:pt>
                <c:pt idx="2993">
                  <c:v>25.81</c:v>
                </c:pt>
                <c:pt idx="2995">
                  <c:v>25.8</c:v>
                </c:pt>
                <c:pt idx="2997">
                  <c:v>25.64</c:v>
                </c:pt>
                <c:pt idx="2999">
                  <c:v>25.8</c:v>
                </c:pt>
                <c:pt idx="3001">
                  <c:v>25.8</c:v>
                </c:pt>
                <c:pt idx="3003">
                  <c:v>25.8</c:v>
                </c:pt>
                <c:pt idx="3005">
                  <c:v>25.63</c:v>
                </c:pt>
                <c:pt idx="3007">
                  <c:v>25.81</c:v>
                </c:pt>
                <c:pt idx="3009">
                  <c:v>25.65</c:v>
                </c:pt>
                <c:pt idx="3011">
                  <c:v>25.8</c:v>
                </c:pt>
                <c:pt idx="3013">
                  <c:v>25.8</c:v>
                </c:pt>
                <c:pt idx="3015">
                  <c:v>25.8</c:v>
                </c:pt>
                <c:pt idx="3017">
                  <c:v>25.49</c:v>
                </c:pt>
                <c:pt idx="3019">
                  <c:v>25.8</c:v>
                </c:pt>
                <c:pt idx="3021">
                  <c:v>25.64</c:v>
                </c:pt>
                <c:pt idx="3023">
                  <c:v>25.79</c:v>
                </c:pt>
                <c:pt idx="3025">
                  <c:v>25.77</c:v>
                </c:pt>
                <c:pt idx="3027">
                  <c:v>25.75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F4-0D47-AFC7-480D9AD5D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8647488"/>
        <c:axId val="413962624"/>
      </c:scatterChart>
      <c:valAx>
        <c:axId val="788647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Milliseconds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962624"/>
        <c:crosses val="autoZero"/>
        <c:crossBetween val="midCat"/>
      </c:valAx>
      <c:valAx>
        <c:axId val="41396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Inside temperature</a:t>
                </a:r>
                <a:r>
                  <a:rPr lang="en-US" sz="1200" baseline="0"/>
                  <a:t> (C)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647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'BMP280'!$C$1</c:f>
              <c:strCache>
                <c:ptCount val="1"/>
                <c:pt idx="0">
                  <c:v>Pressure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'BMP280'!$A$2:$A$3033</c:f>
              <c:strCache>
                <c:ptCount val="3032"/>
                <c:pt idx="1">
                  <c:v>ms</c:v>
                </c:pt>
                <c:pt idx="3">
                  <c:v>185</c:v>
                </c:pt>
                <c:pt idx="5">
                  <c:v>312</c:v>
                </c:pt>
                <c:pt idx="7">
                  <c:v>390</c:v>
                </c:pt>
                <c:pt idx="9">
                  <c:v>468</c:v>
                </c:pt>
                <c:pt idx="11">
                  <c:v>547</c:v>
                </c:pt>
                <c:pt idx="13">
                  <c:v>625</c:v>
                </c:pt>
                <c:pt idx="15">
                  <c:v>703</c:v>
                </c:pt>
                <c:pt idx="17">
                  <c:v>782</c:v>
                </c:pt>
                <c:pt idx="19">
                  <c:v>860</c:v>
                </c:pt>
                <c:pt idx="21">
                  <c:v>937</c:v>
                </c:pt>
                <c:pt idx="23">
                  <c:v>1017</c:v>
                </c:pt>
                <c:pt idx="25">
                  <c:v>1095</c:v>
                </c:pt>
                <c:pt idx="27">
                  <c:v>1173</c:v>
                </c:pt>
                <c:pt idx="29">
                  <c:v>1253</c:v>
                </c:pt>
                <c:pt idx="31">
                  <c:v>1331</c:v>
                </c:pt>
                <c:pt idx="33">
                  <c:v>1411</c:v>
                </c:pt>
                <c:pt idx="35">
                  <c:v>1489</c:v>
                </c:pt>
                <c:pt idx="37">
                  <c:v>1568</c:v>
                </c:pt>
                <c:pt idx="39">
                  <c:v>1647</c:v>
                </c:pt>
                <c:pt idx="41">
                  <c:v>1727</c:v>
                </c:pt>
                <c:pt idx="43">
                  <c:v>1807</c:v>
                </c:pt>
                <c:pt idx="45">
                  <c:v>1888</c:v>
                </c:pt>
                <c:pt idx="47">
                  <c:v>1968</c:v>
                </c:pt>
                <c:pt idx="49">
                  <c:v>2045</c:v>
                </c:pt>
                <c:pt idx="51">
                  <c:v>2123</c:v>
                </c:pt>
                <c:pt idx="53">
                  <c:v>2202</c:v>
                </c:pt>
                <c:pt idx="55">
                  <c:v>2282</c:v>
                </c:pt>
                <c:pt idx="57">
                  <c:v>2361</c:v>
                </c:pt>
                <c:pt idx="59">
                  <c:v>2439</c:v>
                </c:pt>
                <c:pt idx="61">
                  <c:v>2516</c:v>
                </c:pt>
                <c:pt idx="63">
                  <c:v>2594</c:v>
                </c:pt>
                <c:pt idx="65">
                  <c:v>2672</c:v>
                </c:pt>
                <c:pt idx="67">
                  <c:v>2753</c:v>
                </c:pt>
                <c:pt idx="69">
                  <c:v>2834</c:v>
                </c:pt>
                <c:pt idx="71">
                  <c:v>2914</c:v>
                </c:pt>
                <c:pt idx="73">
                  <c:v>2994</c:v>
                </c:pt>
                <c:pt idx="75">
                  <c:v>3075</c:v>
                </c:pt>
                <c:pt idx="77">
                  <c:v>3153</c:v>
                </c:pt>
                <c:pt idx="79">
                  <c:v>3232</c:v>
                </c:pt>
                <c:pt idx="81">
                  <c:v>3311</c:v>
                </c:pt>
                <c:pt idx="83">
                  <c:v>3391</c:v>
                </c:pt>
                <c:pt idx="85">
                  <c:v>3471</c:v>
                </c:pt>
                <c:pt idx="87">
                  <c:v>3552</c:v>
                </c:pt>
                <c:pt idx="89">
                  <c:v>3630</c:v>
                </c:pt>
                <c:pt idx="91">
                  <c:v>3707</c:v>
                </c:pt>
                <c:pt idx="93">
                  <c:v>3785</c:v>
                </c:pt>
                <c:pt idx="95">
                  <c:v>3862</c:v>
                </c:pt>
                <c:pt idx="97">
                  <c:v>3941</c:v>
                </c:pt>
                <c:pt idx="99">
                  <c:v>4019</c:v>
                </c:pt>
                <c:pt idx="101">
                  <c:v>4097</c:v>
                </c:pt>
                <c:pt idx="103">
                  <c:v>4174</c:v>
                </c:pt>
                <c:pt idx="105">
                  <c:v>4254</c:v>
                </c:pt>
                <c:pt idx="107">
                  <c:v>4335</c:v>
                </c:pt>
                <c:pt idx="109">
                  <c:v>4414</c:v>
                </c:pt>
                <c:pt idx="111">
                  <c:v>4493</c:v>
                </c:pt>
                <c:pt idx="113">
                  <c:v>4575</c:v>
                </c:pt>
                <c:pt idx="115">
                  <c:v>4656</c:v>
                </c:pt>
                <c:pt idx="117">
                  <c:v>4736</c:v>
                </c:pt>
                <c:pt idx="119">
                  <c:v>4815</c:v>
                </c:pt>
                <c:pt idx="121">
                  <c:v>4895</c:v>
                </c:pt>
                <c:pt idx="123">
                  <c:v>4975</c:v>
                </c:pt>
                <c:pt idx="125">
                  <c:v>5056</c:v>
                </c:pt>
                <c:pt idx="127">
                  <c:v>5134</c:v>
                </c:pt>
                <c:pt idx="129">
                  <c:v>5214</c:v>
                </c:pt>
                <c:pt idx="131">
                  <c:v>5293</c:v>
                </c:pt>
                <c:pt idx="133">
                  <c:v>5371</c:v>
                </c:pt>
                <c:pt idx="135">
                  <c:v>5451</c:v>
                </c:pt>
                <c:pt idx="137">
                  <c:v>5532</c:v>
                </c:pt>
                <c:pt idx="139">
                  <c:v>5613</c:v>
                </c:pt>
                <c:pt idx="141">
                  <c:v>5693</c:v>
                </c:pt>
                <c:pt idx="143">
                  <c:v>5772</c:v>
                </c:pt>
                <c:pt idx="145">
                  <c:v>5853</c:v>
                </c:pt>
                <c:pt idx="147">
                  <c:v>5935</c:v>
                </c:pt>
                <c:pt idx="149">
                  <c:v>6017</c:v>
                </c:pt>
                <c:pt idx="151">
                  <c:v>6095</c:v>
                </c:pt>
                <c:pt idx="153">
                  <c:v>6174</c:v>
                </c:pt>
                <c:pt idx="155">
                  <c:v>6252</c:v>
                </c:pt>
                <c:pt idx="157">
                  <c:v>6332</c:v>
                </c:pt>
                <c:pt idx="159">
                  <c:v>6412</c:v>
                </c:pt>
                <c:pt idx="161">
                  <c:v>6490</c:v>
                </c:pt>
                <c:pt idx="163">
                  <c:v>6567</c:v>
                </c:pt>
                <c:pt idx="165">
                  <c:v>6645</c:v>
                </c:pt>
                <c:pt idx="167">
                  <c:v>6723</c:v>
                </c:pt>
                <c:pt idx="169">
                  <c:v>6802</c:v>
                </c:pt>
                <c:pt idx="171">
                  <c:v>6878</c:v>
                </c:pt>
                <c:pt idx="173">
                  <c:v>6956</c:v>
                </c:pt>
                <c:pt idx="175">
                  <c:v>7034</c:v>
                </c:pt>
                <c:pt idx="177">
                  <c:v>7111</c:v>
                </c:pt>
                <c:pt idx="179">
                  <c:v>7188</c:v>
                </c:pt>
                <c:pt idx="181">
                  <c:v>7266</c:v>
                </c:pt>
                <c:pt idx="183">
                  <c:v>7345</c:v>
                </c:pt>
                <c:pt idx="185">
                  <c:v>7422</c:v>
                </c:pt>
                <c:pt idx="187">
                  <c:v>7501</c:v>
                </c:pt>
                <c:pt idx="189">
                  <c:v>7580</c:v>
                </c:pt>
                <c:pt idx="191">
                  <c:v>7657</c:v>
                </c:pt>
                <c:pt idx="193">
                  <c:v>7737</c:v>
                </c:pt>
                <c:pt idx="195">
                  <c:v>7813</c:v>
                </c:pt>
                <c:pt idx="197">
                  <c:v>7890</c:v>
                </c:pt>
                <c:pt idx="199">
                  <c:v>7967</c:v>
                </c:pt>
                <c:pt idx="201">
                  <c:v>8045</c:v>
                </c:pt>
                <c:pt idx="203">
                  <c:v>8124</c:v>
                </c:pt>
                <c:pt idx="205">
                  <c:v>8203</c:v>
                </c:pt>
                <c:pt idx="207">
                  <c:v>8283</c:v>
                </c:pt>
                <c:pt idx="209">
                  <c:v>8359</c:v>
                </c:pt>
                <c:pt idx="211">
                  <c:v>8437</c:v>
                </c:pt>
                <c:pt idx="213">
                  <c:v>8516</c:v>
                </c:pt>
                <c:pt idx="215">
                  <c:v>8595</c:v>
                </c:pt>
                <c:pt idx="217">
                  <c:v>8675</c:v>
                </c:pt>
                <c:pt idx="219">
                  <c:v>8756</c:v>
                </c:pt>
                <c:pt idx="221">
                  <c:v>8836</c:v>
                </c:pt>
                <c:pt idx="223">
                  <c:v>8913</c:v>
                </c:pt>
                <c:pt idx="225">
                  <c:v>8991</c:v>
                </c:pt>
                <c:pt idx="227">
                  <c:v>9070</c:v>
                </c:pt>
                <c:pt idx="229">
                  <c:v>9148</c:v>
                </c:pt>
                <c:pt idx="231">
                  <c:v>9225</c:v>
                </c:pt>
                <c:pt idx="233">
                  <c:v>9302</c:v>
                </c:pt>
                <c:pt idx="235">
                  <c:v>9378</c:v>
                </c:pt>
                <c:pt idx="237">
                  <c:v>9455</c:v>
                </c:pt>
                <c:pt idx="239">
                  <c:v>9533</c:v>
                </c:pt>
                <c:pt idx="241">
                  <c:v>9610</c:v>
                </c:pt>
                <c:pt idx="243">
                  <c:v>9687</c:v>
                </c:pt>
                <c:pt idx="245">
                  <c:v>9762</c:v>
                </c:pt>
                <c:pt idx="247">
                  <c:v>9838</c:v>
                </c:pt>
                <c:pt idx="249">
                  <c:v>9913</c:v>
                </c:pt>
                <c:pt idx="251">
                  <c:v>9992</c:v>
                </c:pt>
                <c:pt idx="253">
                  <c:v>10071</c:v>
                </c:pt>
                <c:pt idx="255">
                  <c:v>10148</c:v>
                </c:pt>
                <c:pt idx="257">
                  <c:v>10227</c:v>
                </c:pt>
                <c:pt idx="259">
                  <c:v>10306</c:v>
                </c:pt>
                <c:pt idx="261">
                  <c:v>10385</c:v>
                </c:pt>
                <c:pt idx="263">
                  <c:v>10466</c:v>
                </c:pt>
                <c:pt idx="265">
                  <c:v>10544</c:v>
                </c:pt>
                <c:pt idx="267">
                  <c:v>10621</c:v>
                </c:pt>
                <c:pt idx="269">
                  <c:v>10699</c:v>
                </c:pt>
                <c:pt idx="271">
                  <c:v>10776</c:v>
                </c:pt>
                <c:pt idx="273">
                  <c:v>10853</c:v>
                </c:pt>
                <c:pt idx="275">
                  <c:v>10933</c:v>
                </c:pt>
                <c:pt idx="277">
                  <c:v>11011</c:v>
                </c:pt>
                <c:pt idx="279">
                  <c:v>11090</c:v>
                </c:pt>
                <c:pt idx="281">
                  <c:v>11170</c:v>
                </c:pt>
                <c:pt idx="283">
                  <c:v>11251</c:v>
                </c:pt>
                <c:pt idx="285">
                  <c:v>11333</c:v>
                </c:pt>
                <c:pt idx="287">
                  <c:v>11411</c:v>
                </c:pt>
                <c:pt idx="289">
                  <c:v>11491</c:v>
                </c:pt>
                <c:pt idx="291">
                  <c:v>11571</c:v>
                </c:pt>
                <c:pt idx="293">
                  <c:v>11652</c:v>
                </c:pt>
                <c:pt idx="295">
                  <c:v>11731</c:v>
                </c:pt>
                <c:pt idx="297">
                  <c:v>11810</c:v>
                </c:pt>
                <c:pt idx="299">
                  <c:v>11889</c:v>
                </c:pt>
                <c:pt idx="301">
                  <c:v>11970</c:v>
                </c:pt>
                <c:pt idx="303">
                  <c:v>12049</c:v>
                </c:pt>
                <c:pt idx="305">
                  <c:v>12130</c:v>
                </c:pt>
                <c:pt idx="307">
                  <c:v>12209</c:v>
                </c:pt>
                <c:pt idx="309">
                  <c:v>12289</c:v>
                </c:pt>
                <c:pt idx="311">
                  <c:v>12368</c:v>
                </c:pt>
                <c:pt idx="313">
                  <c:v>12448</c:v>
                </c:pt>
                <c:pt idx="315">
                  <c:v>12529</c:v>
                </c:pt>
                <c:pt idx="317">
                  <c:v>12609</c:v>
                </c:pt>
                <c:pt idx="319">
                  <c:v>12689</c:v>
                </c:pt>
                <c:pt idx="321">
                  <c:v>12768</c:v>
                </c:pt>
                <c:pt idx="323">
                  <c:v>12848</c:v>
                </c:pt>
                <c:pt idx="325">
                  <c:v>12926</c:v>
                </c:pt>
                <c:pt idx="327">
                  <c:v>13005</c:v>
                </c:pt>
                <c:pt idx="329">
                  <c:v>13085</c:v>
                </c:pt>
                <c:pt idx="331">
                  <c:v>13163</c:v>
                </c:pt>
                <c:pt idx="333">
                  <c:v>13242</c:v>
                </c:pt>
                <c:pt idx="335">
                  <c:v>13321</c:v>
                </c:pt>
                <c:pt idx="337">
                  <c:v>13401</c:v>
                </c:pt>
                <c:pt idx="339">
                  <c:v>13481</c:v>
                </c:pt>
                <c:pt idx="341">
                  <c:v>13560</c:v>
                </c:pt>
                <c:pt idx="343">
                  <c:v>13640</c:v>
                </c:pt>
                <c:pt idx="345">
                  <c:v>13720</c:v>
                </c:pt>
                <c:pt idx="347">
                  <c:v>13800</c:v>
                </c:pt>
                <c:pt idx="349">
                  <c:v>13879</c:v>
                </c:pt>
                <c:pt idx="351">
                  <c:v>13958</c:v>
                </c:pt>
                <c:pt idx="353">
                  <c:v>14035</c:v>
                </c:pt>
                <c:pt idx="355">
                  <c:v>14113</c:v>
                </c:pt>
                <c:pt idx="357">
                  <c:v>14194</c:v>
                </c:pt>
                <c:pt idx="359">
                  <c:v>14273</c:v>
                </c:pt>
                <c:pt idx="361">
                  <c:v>14352</c:v>
                </c:pt>
                <c:pt idx="363">
                  <c:v>14431</c:v>
                </c:pt>
                <c:pt idx="365">
                  <c:v>14510</c:v>
                </c:pt>
                <c:pt idx="367">
                  <c:v>14587</c:v>
                </c:pt>
                <c:pt idx="369">
                  <c:v>14667</c:v>
                </c:pt>
                <c:pt idx="371">
                  <c:v>14747</c:v>
                </c:pt>
                <c:pt idx="373">
                  <c:v>14827</c:v>
                </c:pt>
                <c:pt idx="375">
                  <c:v>14907</c:v>
                </c:pt>
                <c:pt idx="377">
                  <c:v>14987</c:v>
                </c:pt>
                <c:pt idx="379">
                  <c:v>15067</c:v>
                </c:pt>
                <c:pt idx="381">
                  <c:v>15147</c:v>
                </c:pt>
                <c:pt idx="383">
                  <c:v>15226</c:v>
                </c:pt>
                <c:pt idx="385">
                  <c:v>15306</c:v>
                </c:pt>
                <c:pt idx="387">
                  <c:v>15386</c:v>
                </c:pt>
                <c:pt idx="389">
                  <c:v>15466</c:v>
                </c:pt>
                <c:pt idx="391">
                  <c:v>15548</c:v>
                </c:pt>
                <c:pt idx="393">
                  <c:v>15627</c:v>
                </c:pt>
                <c:pt idx="395">
                  <c:v>15709</c:v>
                </c:pt>
                <c:pt idx="397">
                  <c:v>15790</c:v>
                </c:pt>
                <c:pt idx="399">
                  <c:v>15870</c:v>
                </c:pt>
                <c:pt idx="401">
                  <c:v>15951</c:v>
                </c:pt>
                <c:pt idx="403">
                  <c:v>16029</c:v>
                </c:pt>
                <c:pt idx="405">
                  <c:v>16109</c:v>
                </c:pt>
                <c:pt idx="407">
                  <c:v>16190</c:v>
                </c:pt>
                <c:pt idx="409">
                  <c:v>16269</c:v>
                </c:pt>
                <c:pt idx="411">
                  <c:v>16347</c:v>
                </c:pt>
                <c:pt idx="413">
                  <c:v>16427</c:v>
                </c:pt>
                <c:pt idx="415">
                  <c:v>16506</c:v>
                </c:pt>
                <c:pt idx="417">
                  <c:v>16588</c:v>
                </c:pt>
                <c:pt idx="419">
                  <c:v>16667</c:v>
                </c:pt>
                <c:pt idx="421">
                  <c:v>16745</c:v>
                </c:pt>
                <c:pt idx="423">
                  <c:v>16824</c:v>
                </c:pt>
                <c:pt idx="425">
                  <c:v>16904</c:v>
                </c:pt>
                <c:pt idx="427">
                  <c:v>16983</c:v>
                </c:pt>
                <c:pt idx="429">
                  <c:v>17062</c:v>
                </c:pt>
                <c:pt idx="431">
                  <c:v>17142</c:v>
                </c:pt>
                <c:pt idx="433">
                  <c:v>17221</c:v>
                </c:pt>
                <c:pt idx="435">
                  <c:v>17303</c:v>
                </c:pt>
                <c:pt idx="437">
                  <c:v>17385</c:v>
                </c:pt>
                <c:pt idx="439">
                  <c:v>17464</c:v>
                </c:pt>
                <c:pt idx="441">
                  <c:v>17545</c:v>
                </c:pt>
                <c:pt idx="443">
                  <c:v>17625</c:v>
                </c:pt>
                <c:pt idx="445">
                  <c:v>17705</c:v>
                </c:pt>
                <c:pt idx="447">
                  <c:v>17786</c:v>
                </c:pt>
                <c:pt idx="449">
                  <c:v>17866</c:v>
                </c:pt>
                <c:pt idx="451">
                  <c:v>17945</c:v>
                </c:pt>
                <c:pt idx="453">
                  <c:v>18022</c:v>
                </c:pt>
                <c:pt idx="455">
                  <c:v>18103</c:v>
                </c:pt>
                <c:pt idx="457">
                  <c:v>18185</c:v>
                </c:pt>
                <c:pt idx="459">
                  <c:v>18266</c:v>
                </c:pt>
                <c:pt idx="461">
                  <c:v>18347</c:v>
                </c:pt>
                <c:pt idx="463">
                  <c:v>18426</c:v>
                </c:pt>
                <c:pt idx="465">
                  <c:v>18505</c:v>
                </c:pt>
                <c:pt idx="467">
                  <c:v>18585</c:v>
                </c:pt>
                <c:pt idx="469">
                  <c:v>18663</c:v>
                </c:pt>
                <c:pt idx="471">
                  <c:v>18742</c:v>
                </c:pt>
                <c:pt idx="473">
                  <c:v>18820</c:v>
                </c:pt>
                <c:pt idx="475">
                  <c:v>18896</c:v>
                </c:pt>
                <c:pt idx="477">
                  <c:v>18974</c:v>
                </c:pt>
                <c:pt idx="479">
                  <c:v>19054</c:v>
                </c:pt>
                <c:pt idx="481">
                  <c:v>19133</c:v>
                </c:pt>
                <c:pt idx="483">
                  <c:v>19212</c:v>
                </c:pt>
                <c:pt idx="485">
                  <c:v>19292</c:v>
                </c:pt>
                <c:pt idx="487">
                  <c:v>19372</c:v>
                </c:pt>
                <c:pt idx="489">
                  <c:v>19451</c:v>
                </c:pt>
                <c:pt idx="491">
                  <c:v>19528</c:v>
                </c:pt>
                <c:pt idx="493">
                  <c:v>19607</c:v>
                </c:pt>
                <c:pt idx="495">
                  <c:v>19685</c:v>
                </c:pt>
                <c:pt idx="497">
                  <c:v>19763</c:v>
                </c:pt>
                <c:pt idx="499">
                  <c:v>19840</c:v>
                </c:pt>
                <c:pt idx="501">
                  <c:v>19921</c:v>
                </c:pt>
                <c:pt idx="503">
                  <c:v>20000</c:v>
                </c:pt>
                <c:pt idx="505">
                  <c:v>20081</c:v>
                </c:pt>
                <c:pt idx="507">
                  <c:v>20160</c:v>
                </c:pt>
                <c:pt idx="509">
                  <c:v>20238</c:v>
                </c:pt>
                <c:pt idx="511">
                  <c:v>20317</c:v>
                </c:pt>
                <c:pt idx="513">
                  <c:v>20395</c:v>
                </c:pt>
                <c:pt idx="515">
                  <c:v>20476</c:v>
                </c:pt>
                <c:pt idx="517">
                  <c:v>20556</c:v>
                </c:pt>
                <c:pt idx="519">
                  <c:v>20635</c:v>
                </c:pt>
                <c:pt idx="521">
                  <c:v>20714</c:v>
                </c:pt>
                <c:pt idx="523">
                  <c:v>20793</c:v>
                </c:pt>
                <c:pt idx="525">
                  <c:v>20870</c:v>
                </c:pt>
                <c:pt idx="527">
                  <c:v>20947</c:v>
                </c:pt>
                <c:pt idx="529">
                  <c:v>21025</c:v>
                </c:pt>
                <c:pt idx="531">
                  <c:v>21105</c:v>
                </c:pt>
                <c:pt idx="533">
                  <c:v>21185</c:v>
                </c:pt>
                <c:pt idx="535">
                  <c:v>21264</c:v>
                </c:pt>
                <c:pt idx="537">
                  <c:v>21344</c:v>
                </c:pt>
                <c:pt idx="539">
                  <c:v>21424</c:v>
                </c:pt>
                <c:pt idx="541">
                  <c:v>21504</c:v>
                </c:pt>
                <c:pt idx="543">
                  <c:v>21583</c:v>
                </c:pt>
                <c:pt idx="545">
                  <c:v>21664</c:v>
                </c:pt>
                <c:pt idx="547">
                  <c:v>21743</c:v>
                </c:pt>
                <c:pt idx="549">
                  <c:v>21824</c:v>
                </c:pt>
                <c:pt idx="551">
                  <c:v>21903</c:v>
                </c:pt>
                <c:pt idx="553">
                  <c:v>21984</c:v>
                </c:pt>
                <c:pt idx="555">
                  <c:v>22064</c:v>
                </c:pt>
                <c:pt idx="557">
                  <c:v>22142</c:v>
                </c:pt>
                <c:pt idx="559">
                  <c:v>22223</c:v>
                </c:pt>
                <c:pt idx="561">
                  <c:v>22300</c:v>
                </c:pt>
                <c:pt idx="563">
                  <c:v>22381</c:v>
                </c:pt>
                <c:pt idx="565">
                  <c:v>22459</c:v>
                </c:pt>
                <c:pt idx="567">
                  <c:v>22538</c:v>
                </c:pt>
                <c:pt idx="569">
                  <c:v>22616</c:v>
                </c:pt>
                <c:pt idx="571">
                  <c:v>22695</c:v>
                </c:pt>
                <c:pt idx="573">
                  <c:v>22777</c:v>
                </c:pt>
                <c:pt idx="575">
                  <c:v>22857</c:v>
                </c:pt>
                <c:pt idx="577">
                  <c:v>22938</c:v>
                </c:pt>
                <c:pt idx="579">
                  <c:v>23016</c:v>
                </c:pt>
                <c:pt idx="581">
                  <c:v>23096</c:v>
                </c:pt>
                <c:pt idx="583">
                  <c:v>23173</c:v>
                </c:pt>
                <c:pt idx="585">
                  <c:v>23254</c:v>
                </c:pt>
                <c:pt idx="587">
                  <c:v>23333</c:v>
                </c:pt>
                <c:pt idx="589">
                  <c:v>23413</c:v>
                </c:pt>
                <c:pt idx="591">
                  <c:v>23492</c:v>
                </c:pt>
                <c:pt idx="593">
                  <c:v>23572</c:v>
                </c:pt>
                <c:pt idx="595">
                  <c:v>23653</c:v>
                </c:pt>
                <c:pt idx="597">
                  <c:v>23733</c:v>
                </c:pt>
                <c:pt idx="599">
                  <c:v>23812</c:v>
                </c:pt>
                <c:pt idx="601">
                  <c:v>23891</c:v>
                </c:pt>
                <c:pt idx="603">
                  <c:v>23970</c:v>
                </c:pt>
                <c:pt idx="605">
                  <c:v>24050</c:v>
                </c:pt>
                <c:pt idx="607">
                  <c:v>24130</c:v>
                </c:pt>
                <c:pt idx="609">
                  <c:v>24209</c:v>
                </c:pt>
                <c:pt idx="611">
                  <c:v>24286</c:v>
                </c:pt>
                <c:pt idx="613">
                  <c:v>24363</c:v>
                </c:pt>
                <c:pt idx="615">
                  <c:v>24442</c:v>
                </c:pt>
                <c:pt idx="617">
                  <c:v>24521</c:v>
                </c:pt>
                <c:pt idx="619">
                  <c:v>24599</c:v>
                </c:pt>
                <c:pt idx="621">
                  <c:v>24677</c:v>
                </c:pt>
                <c:pt idx="623">
                  <c:v>24755</c:v>
                </c:pt>
                <c:pt idx="625">
                  <c:v>24835</c:v>
                </c:pt>
                <c:pt idx="627">
                  <c:v>24916</c:v>
                </c:pt>
                <c:pt idx="629">
                  <c:v>24996</c:v>
                </c:pt>
                <c:pt idx="631">
                  <c:v>25077</c:v>
                </c:pt>
                <c:pt idx="633">
                  <c:v>25156</c:v>
                </c:pt>
                <c:pt idx="635">
                  <c:v>25235</c:v>
                </c:pt>
                <c:pt idx="637">
                  <c:v>25315</c:v>
                </c:pt>
                <c:pt idx="639">
                  <c:v>25394</c:v>
                </c:pt>
                <c:pt idx="641">
                  <c:v>25474</c:v>
                </c:pt>
                <c:pt idx="643">
                  <c:v>25553</c:v>
                </c:pt>
                <c:pt idx="645">
                  <c:v>25633</c:v>
                </c:pt>
                <c:pt idx="647">
                  <c:v>25714</c:v>
                </c:pt>
                <c:pt idx="649">
                  <c:v>25794</c:v>
                </c:pt>
                <c:pt idx="651">
                  <c:v>25873</c:v>
                </c:pt>
                <c:pt idx="653">
                  <c:v>25954</c:v>
                </c:pt>
                <c:pt idx="655">
                  <c:v>26033</c:v>
                </c:pt>
                <c:pt idx="657">
                  <c:v>26112</c:v>
                </c:pt>
                <c:pt idx="659">
                  <c:v>26189</c:v>
                </c:pt>
                <c:pt idx="661">
                  <c:v>26266</c:v>
                </c:pt>
                <c:pt idx="663">
                  <c:v>26344</c:v>
                </c:pt>
                <c:pt idx="665">
                  <c:v>26421</c:v>
                </c:pt>
                <c:pt idx="667">
                  <c:v>26498</c:v>
                </c:pt>
                <c:pt idx="669">
                  <c:v>26575</c:v>
                </c:pt>
                <c:pt idx="671">
                  <c:v>26653</c:v>
                </c:pt>
                <c:pt idx="673">
                  <c:v>26730</c:v>
                </c:pt>
                <c:pt idx="675">
                  <c:v>26808</c:v>
                </c:pt>
                <c:pt idx="677">
                  <c:v>26886</c:v>
                </c:pt>
                <c:pt idx="679">
                  <c:v>26964</c:v>
                </c:pt>
                <c:pt idx="681">
                  <c:v>27044</c:v>
                </c:pt>
                <c:pt idx="683">
                  <c:v>27123</c:v>
                </c:pt>
                <c:pt idx="685">
                  <c:v>27200</c:v>
                </c:pt>
                <c:pt idx="687">
                  <c:v>27278</c:v>
                </c:pt>
                <c:pt idx="689">
                  <c:v>27356</c:v>
                </c:pt>
                <c:pt idx="691">
                  <c:v>27433</c:v>
                </c:pt>
                <c:pt idx="693">
                  <c:v>27512</c:v>
                </c:pt>
                <c:pt idx="695">
                  <c:v>27590</c:v>
                </c:pt>
                <c:pt idx="697">
                  <c:v>27668</c:v>
                </c:pt>
                <c:pt idx="699">
                  <c:v>27746</c:v>
                </c:pt>
                <c:pt idx="701">
                  <c:v>27823</c:v>
                </c:pt>
                <c:pt idx="703">
                  <c:v>27902</c:v>
                </c:pt>
                <c:pt idx="705">
                  <c:v>27980</c:v>
                </c:pt>
                <c:pt idx="707">
                  <c:v>28059</c:v>
                </c:pt>
                <c:pt idx="709">
                  <c:v>28138</c:v>
                </c:pt>
                <c:pt idx="711">
                  <c:v>28216</c:v>
                </c:pt>
                <c:pt idx="713">
                  <c:v>28293</c:v>
                </c:pt>
                <c:pt idx="715">
                  <c:v>28370</c:v>
                </c:pt>
                <c:pt idx="717">
                  <c:v>28448</c:v>
                </c:pt>
                <c:pt idx="719">
                  <c:v>28527</c:v>
                </c:pt>
                <c:pt idx="721">
                  <c:v>28605</c:v>
                </c:pt>
                <c:pt idx="723">
                  <c:v>28684</c:v>
                </c:pt>
                <c:pt idx="725">
                  <c:v>28762</c:v>
                </c:pt>
                <c:pt idx="727">
                  <c:v>28840</c:v>
                </c:pt>
                <c:pt idx="729">
                  <c:v>28917</c:v>
                </c:pt>
                <c:pt idx="731">
                  <c:v>28995</c:v>
                </c:pt>
                <c:pt idx="733">
                  <c:v>29073</c:v>
                </c:pt>
                <c:pt idx="735">
                  <c:v>29150</c:v>
                </c:pt>
                <c:pt idx="737">
                  <c:v>29227</c:v>
                </c:pt>
                <c:pt idx="739">
                  <c:v>29304</c:v>
                </c:pt>
                <c:pt idx="741">
                  <c:v>29381</c:v>
                </c:pt>
                <c:pt idx="743">
                  <c:v>29460</c:v>
                </c:pt>
                <c:pt idx="745">
                  <c:v>29540</c:v>
                </c:pt>
                <c:pt idx="747">
                  <c:v>29619</c:v>
                </c:pt>
                <c:pt idx="749">
                  <c:v>29699</c:v>
                </c:pt>
                <c:pt idx="751">
                  <c:v>29776</c:v>
                </c:pt>
                <c:pt idx="753">
                  <c:v>29854</c:v>
                </c:pt>
                <c:pt idx="755">
                  <c:v>29932</c:v>
                </c:pt>
                <c:pt idx="757">
                  <c:v>30010</c:v>
                </c:pt>
                <c:pt idx="759">
                  <c:v>30087</c:v>
                </c:pt>
                <c:pt idx="761">
                  <c:v>30164</c:v>
                </c:pt>
                <c:pt idx="763">
                  <c:v>30241</c:v>
                </c:pt>
                <c:pt idx="765">
                  <c:v>30320</c:v>
                </c:pt>
                <c:pt idx="767">
                  <c:v>30398</c:v>
                </c:pt>
                <c:pt idx="769">
                  <c:v>30476</c:v>
                </c:pt>
                <c:pt idx="771">
                  <c:v>30554</c:v>
                </c:pt>
                <c:pt idx="773">
                  <c:v>30632</c:v>
                </c:pt>
                <c:pt idx="775">
                  <c:v>30710</c:v>
                </c:pt>
                <c:pt idx="777">
                  <c:v>30788</c:v>
                </c:pt>
                <c:pt idx="779">
                  <c:v>30865</c:v>
                </c:pt>
                <c:pt idx="781">
                  <c:v>30942</c:v>
                </c:pt>
                <c:pt idx="783">
                  <c:v>31020</c:v>
                </c:pt>
                <c:pt idx="785">
                  <c:v>31099</c:v>
                </c:pt>
                <c:pt idx="787">
                  <c:v>31177</c:v>
                </c:pt>
                <c:pt idx="789">
                  <c:v>31255</c:v>
                </c:pt>
                <c:pt idx="791">
                  <c:v>31334</c:v>
                </c:pt>
                <c:pt idx="793">
                  <c:v>31413</c:v>
                </c:pt>
                <c:pt idx="795">
                  <c:v>31491</c:v>
                </c:pt>
                <c:pt idx="797">
                  <c:v>31568</c:v>
                </c:pt>
                <c:pt idx="799">
                  <c:v>31646</c:v>
                </c:pt>
                <c:pt idx="801">
                  <c:v>31724</c:v>
                </c:pt>
                <c:pt idx="803">
                  <c:v>31802</c:v>
                </c:pt>
                <c:pt idx="805">
                  <c:v>31881</c:v>
                </c:pt>
                <c:pt idx="807">
                  <c:v>31962</c:v>
                </c:pt>
                <c:pt idx="809">
                  <c:v>32041</c:v>
                </c:pt>
                <c:pt idx="811">
                  <c:v>32121</c:v>
                </c:pt>
                <c:pt idx="813">
                  <c:v>32200</c:v>
                </c:pt>
                <c:pt idx="815">
                  <c:v>32280</c:v>
                </c:pt>
                <c:pt idx="817">
                  <c:v>32361</c:v>
                </c:pt>
                <c:pt idx="819">
                  <c:v>32440</c:v>
                </c:pt>
                <c:pt idx="821">
                  <c:v>32518</c:v>
                </c:pt>
                <c:pt idx="823">
                  <c:v>32595</c:v>
                </c:pt>
                <c:pt idx="825">
                  <c:v>32676</c:v>
                </c:pt>
                <c:pt idx="827">
                  <c:v>32756</c:v>
                </c:pt>
                <c:pt idx="829">
                  <c:v>32834</c:v>
                </c:pt>
                <c:pt idx="831">
                  <c:v>32912</c:v>
                </c:pt>
                <c:pt idx="833">
                  <c:v>32990</c:v>
                </c:pt>
                <c:pt idx="835">
                  <c:v>33068</c:v>
                </c:pt>
                <c:pt idx="837">
                  <c:v>33144</c:v>
                </c:pt>
                <c:pt idx="839">
                  <c:v>33223</c:v>
                </c:pt>
                <c:pt idx="841">
                  <c:v>33303</c:v>
                </c:pt>
                <c:pt idx="843">
                  <c:v>33384</c:v>
                </c:pt>
                <c:pt idx="845">
                  <c:v>33462</c:v>
                </c:pt>
                <c:pt idx="847">
                  <c:v>33542</c:v>
                </c:pt>
                <c:pt idx="849">
                  <c:v>33619</c:v>
                </c:pt>
                <c:pt idx="851">
                  <c:v>33698</c:v>
                </c:pt>
                <c:pt idx="853">
                  <c:v>33775</c:v>
                </c:pt>
                <c:pt idx="855">
                  <c:v>33853</c:v>
                </c:pt>
                <c:pt idx="857">
                  <c:v>33930</c:v>
                </c:pt>
                <c:pt idx="859">
                  <c:v>34007</c:v>
                </c:pt>
                <c:pt idx="861">
                  <c:v>34085</c:v>
                </c:pt>
                <c:pt idx="863">
                  <c:v>34165</c:v>
                </c:pt>
                <c:pt idx="865">
                  <c:v>34243</c:v>
                </c:pt>
                <c:pt idx="867">
                  <c:v>34323</c:v>
                </c:pt>
                <c:pt idx="869">
                  <c:v>34402</c:v>
                </c:pt>
                <c:pt idx="871">
                  <c:v>34480</c:v>
                </c:pt>
                <c:pt idx="873">
                  <c:v>34557</c:v>
                </c:pt>
                <c:pt idx="875">
                  <c:v>34635</c:v>
                </c:pt>
                <c:pt idx="877">
                  <c:v>34715</c:v>
                </c:pt>
                <c:pt idx="879">
                  <c:v>34795</c:v>
                </c:pt>
                <c:pt idx="881">
                  <c:v>34874</c:v>
                </c:pt>
                <c:pt idx="883">
                  <c:v>34952</c:v>
                </c:pt>
                <c:pt idx="885">
                  <c:v>35030</c:v>
                </c:pt>
                <c:pt idx="887">
                  <c:v>35109</c:v>
                </c:pt>
                <c:pt idx="889">
                  <c:v>35188</c:v>
                </c:pt>
                <c:pt idx="891">
                  <c:v>35265</c:v>
                </c:pt>
                <c:pt idx="893">
                  <c:v>35343</c:v>
                </c:pt>
                <c:pt idx="895">
                  <c:v>35421</c:v>
                </c:pt>
                <c:pt idx="897">
                  <c:v>35501</c:v>
                </c:pt>
                <c:pt idx="899">
                  <c:v>35578</c:v>
                </c:pt>
                <c:pt idx="901">
                  <c:v>35656</c:v>
                </c:pt>
                <c:pt idx="903">
                  <c:v>35733</c:v>
                </c:pt>
                <c:pt idx="905">
                  <c:v>35810</c:v>
                </c:pt>
                <c:pt idx="907">
                  <c:v>35889</c:v>
                </c:pt>
                <c:pt idx="909">
                  <c:v>35965</c:v>
                </c:pt>
                <c:pt idx="911">
                  <c:v>36045</c:v>
                </c:pt>
                <c:pt idx="913">
                  <c:v>36123</c:v>
                </c:pt>
                <c:pt idx="915">
                  <c:v>36200</c:v>
                </c:pt>
                <c:pt idx="917">
                  <c:v>36277</c:v>
                </c:pt>
                <c:pt idx="919">
                  <c:v>36355</c:v>
                </c:pt>
                <c:pt idx="921">
                  <c:v>36433</c:v>
                </c:pt>
                <c:pt idx="923">
                  <c:v>36511</c:v>
                </c:pt>
                <c:pt idx="925">
                  <c:v>36588</c:v>
                </c:pt>
                <c:pt idx="927">
                  <c:v>36666</c:v>
                </c:pt>
                <c:pt idx="929">
                  <c:v>36744</c:v>
                </c:pt>
                <c:pt idx="931">
                  <c:v>36824</c:v>
                </c:pt>
                <c:pt idx="933">
                  <c:v>36902</c:v>
                </c:pt>
                <c:pt idx="935">
                  <c:v>36982</c:v>
                </c:pt>
                <c:pt idx="937">
                  <c:v>37059</c:v>
                </c:pt>
                <c:pt idx="939">
                  <c:v>37138</c:v>
                </c:pt>
                <c:pt idx="941">
                  <c:v>37216</c:v>
                </c:pt>
                <c:pt idx="943">
                  <c:v>37295</c:v>
                </c:pt>
                <c:pt idx="945">
                  <c:v>37372</c:v>
                </c:pt>
                <c:pt idx="947">
                  <c:v>37450</c:v>
                </c:pt>
                <c:pt idx="949">
                  <c:v>37528</c:v>
                </c:pt>
                <c:pt idx="951">
                  <c:v>37605</c:v>
                </c:pt>
                <c:pt idx="953">
                  <c:v>37683</c:v>
                </c:pt>
                <c:pt idx="955">
                  <c:v>37763</c:v>
                </c:pt>
                <c:pt idx="957">
                  <c:v>37841</c:v>
                </c:pt>
                <c:pt idx="959">
                  <c:v>37920</c:v>
                </c:pt>
                <c:pt idx="961">
                  <c:v>37998</c:v>
                </c:pt>
                <c:pt idx="963">
                  <c:v>38075</c:v>
                </c:pt>
                <c:pt idx="965">
                  <c:v>38154</c:v>
                </c:pt>
                <c:pt idx="967">
                  <c:v>38231</c:v>
                </c:pt>
                <c:pt idx="969">
                  <c:v>38309</c:v>
                </c:pt>
                <c:pt idx="971">
                  <c:v>38388</c:v>
                </c:pt>
                <c:pt idx="973">
                  <c:v>38466</c:v>
                </c:pt>
                <c:pt idx="975">
                  <c:v>38544</c:v>
                </c:pt>
                <c:pt idx="977">
                  <c:v>38622</c:v>
                </c:pt>
                <c:pt idx="979">
                  <c:v>38701</c:v>
                </c:pt>
                <c:pt idx="981">
                  <c:v>38778</c:v>
                </c:pt>
                <c:pt idx="983">
                  <c:v>38857</c:v>
                </c:pt>
                <c:pt idx="985">
                  <c:v>38935</c:v>
                </c:pt>
                <c:pt idx="987">
                  <c:v>39013</c:v>
                </c:pt>
                <c:pt idx="989">
                  <c:v>39093</c:v>
                </c:pt>
                <c:pt idx="991">
                  <c:v>39170</c:v>
                </c:pt>
                <c:pt idx="993">
                  <c:v>39246</c:v>
                </c:pt>
                <c:pt idx="995">
                  <c:v>39325</c:v>
                </c:pt>
                <c:pt idx="997">
                  <c:v>39403</c:v>
                </c:pt>
                <c:pt idx="999">
                  <c:v>39481</c:v>
                </c:pt>
                <c:pt idx="1001">
                  <c:v>39561</c:v>
                </c:pt>
                <c:pt idx="1003">
                  <c:v>39640</c:v>
                </c:pt>
                <c:pt idx="1005">
                  <c:v>39719</c:v>
                </c:pt>
                <c:pt idx="1007">
                  <c:v>39797</c:v>
                </c:pt>
                <c:pt idx="1009">
                  <c:v>39875</c:v>
                </c:pt>
                <c:pt idx="1011">
                  <c:v>39954</c:v>
                </c:pt>
                <c:pt idx="1013">
                  <c:v>40034</c:v>
                </c:pt>
                <c:pt idx="1015">
                  <c:v>40112</c:v>
                </c:pt>
                <c:pt idx="1017">
                  <c:v>40189</c:v>
                </c:pt>
                <c:pt idx="1019">
                  <c:v>40270</c:v>
                </c:pt>
                <c:pt idx="1021">
                  <c:v>40351</c:v>
                </c:pt>
                <c:pt idx="1023">
                  <c:v>40430</c:v>
                </c:pt>
                <c:pt idx="1025">
                  <c:v>40509</c:v>
                </c:pt>
                <c:pt idx="1027">
                  <c:v>40589</c:v>
                </c:pt>
                <c:pt idx="1029">
                  <c:v>40669</c:v>
                </c:pt>
                <c:pt idx="1031">
                  <c:v>40750</c:v>
                </c:pt>
                <c:pt idx="1033">
                  <c:v>40827</c:v>
                </c:pt>
                <c:pt idx="1035">
                  <c:v>40904</c:v>
                </c:pt>
                <c:pt idx="1037">
                  <c:v>40982</c:v>
                </c:pt>
                <c:pt idx="1039">
                  <c:v>41059</c:v>
                </c:pt>
                <c:pt idx="1041">
                  <c:v>41138</c:v>
                </c:pt>
                <c:pt idx="1043">
                  <c:v>41220</c:v>
                </c:pt>
                <c:pt idx="1045">
                  <c:v>41300</c:v>
                </c:pt>
                <c:pt idx="1047">
                  <c:v>41379</c:v>
                </c:pt>
                <c:pt idx="1049">
                  <c:v>41458</c:v>
                </c:pt>
                <c:pt idx="1051">
                  <c:v>41536</c:v>
                </c:pt>
                <c:pt idx="1053">
                  <c:v>41617</c:v>
                </c:pt>
                <c:pt idx="1055">
                  <c:v>41696</c:v>
                </c:pt>
                <c:pt idx="1057">
                  <c:v>41775</c:v>
                </c:pt>
                <c:pt idx="1059">
                  <c:v>41856</c:v>
                </c:pt>
                <c:pt idx="1061">
                  <c:v>41935</c:v>
                </c:pt>
                <c:pt idx="1063">
                  <c:v>42013</c:v>
                </c:pt>
                <c:pt idx="1065">
                  <c:v>42091</c:v>
                </c:pt>
                <c:pt idx="1067">
                  <c:v>42169</c:v>
                </c:pt>
                <c:pt idx="1069">
                  <c:v>42248</c:v>
                </c:pt>
                <c:pt idx="1071">
                  <c:v>42327</c:v>
                </c:pt>
                <c:pt idx="1073">
                  <c:v>42405</c:v>
                </c:pt>
                <c:pt idx="1075">
                  <c:v>42485</c:v>
                </c:pt>
                <c:pt idx="1077">
                  <c:v>42565</c:v>
                </c:pt>
                <c:pt idx="1079">
                  <c:v>42644</c:v>
                </c:pt>
                <c:pt idx="1081">
                  <c:v>42722</c:v>
                </c:pt>
                <c:pt idx="1083">
                  <c:v>42799</c:v>
                </c:pt>
                <c:pt idx="1085">
                  <c:v>42877</c:v>
                </c:pt>
                <c:pt idx="1087">
                  <c:v>42955</c:v>
                </c:pt>
                <c:pt idx="1089">
                  <c:v>43034</c:v>
                </c:pt>
                <c:pt idx="1091">
                  <c:v>43113</c:v>
                </c:pt>
                <c:pt idx="1093">
                  <c:v>43190</c:v>
                </c:pt>
                <c:pt idx="1095">
                  <c:v>43267</c:v>
                </c:pt>
                <c:pt idx="1097">
                  <c:v>43345</c:v>
                </c:pt>
                <c:pt idx="1099">
                  <c:v>43422</c:v>
                </c:pt>
                <c:pt idx="1101">
                  <c:v>43502</c:v>
                </c:pt>
                <c:pt idx="1103">
                  <c:v>43583</c:v>
                </c:pt>
                <c:pt idx="1105">
                  <c:v>43661</c:v>
                </c:pt>
                <c:pt idx="1107">
                  <c:v>43741</c:v>
                </c:pt>
                <c:pt idx="1109">
                  <c:v>43821</c:v>
                </c:pt>
                <c:pt idx="1111">
                  <c:v>43898</c:v>
                </c:pt>
                <c:pt idx="1113">
                  <c:v>43976</c:v>
                </c:pt>
                <c:pt idx="1115">
                  <c:v>44055</c:v>
                </c:pt>
                <c:pt idx="1117">
                  <c:v>44133</c:v>
                </c:pt>
                <c:pt idx="1119">
                  <c:v>44213</c:v>
                </c:pt>
                <c:pt idx="1121">
                  <c:v>44294</c:v>
                </c:pt>
                <c:pt idx="1123">
                  <c:v>44371</c:v>
                </c:pt>
                <c:pt idx="1125">
                  <c:v>44451</c:v>
                </c:pt>
                <c:pt idx="1127">
                  <c:v>44530</c:v>
                </c:pt>
                <c:pt idx="1129">
                  <c:v>44611</c:v>
                </c:pt>
                <c:pt idx="1131">
                  <c:v>44688</c:v>
                </c:pt>
                <c:pt idx="1133">
                  <c:v>44768</c:v>
                </c:pt>
                <c:pt idx="1135">
                  <c:v>44848</c:v>
                </c:pt>
                <c:pt idx="1137">
                  <c:v>44926</c:v>
                </c:pt>
                <c:pt idx="1139">
                  <c:v>45005</c:v>
                </c:pt>
                <c:pt idx="1141">
                  <c:v>45083</c:v>
                </c:pt>
                <c:pt idx="1143">
                  <c:v>45163</c:v>
                </c:pt>
                <c:pt idx="1145">
                  <c:v>45243</c:v>
                </c:pt>
                <c:pt idx="1147">
                  <c:v>45322</c:v>
                </c:pt>
                <c:pt idx="1149">
                  <c:v>45401</c:v>
                </c:pt>
                <c:pt idx="1151">
                  <c:v>45479</c:v>
                </c:pt>
                <c:pt idx="1153">
                  <c:v>45557</c:v>
                </c:pt>
                <c:pt idx="1155">
                  <c:v>45636</c:v>
                </c:pt>
                <c:pt idx="1157">
                  <c:v>45714</c:v>
                </c:pt>
                <c:pt idx="1159">
                  <c:v>45793</c:v>
                </c:pt>
                <c:pt idx="1161">
                  <c:v>45873</c:v>
                </c:pt>
                <c:pt idx="1163">
                  <c:v>45952</c:v>
                </c:pt>
                <c:pt idx="1165">
                  <c:v>46030</c:v>
                </c:pt>
                <c:pt idx="1167">
                  <c:v>46110</c:v>
                </c:pt>
                <c:pt idx="1169">
                  <c:v>46191</c:v>
                </c:pt>
                <c:pt idx="1171">
                  <c:v>46270</c:v>
                </c:pt>
                <c:pt idx="1173">
                  <c:v>46349</c:v>
                </c:pt>
                <c:pt idx="1175">
                  <c:v>46429</c:v>
                </c:pt>
                <c:pt idx="1177">
                  <c:v>46510</c:v>
                </c:pt>
                <c:pt idx="1179">
                  <c:v>46586</c:v>
                </c:pt>
                <c:pt idx="1181">
                  <c:v>46666</c:v>
                </c:pt>
                <c:pt idx="1183">
                  <c:v>46747</c:v>
                </c:pt>
                <c:pt idx="1185">
                  <c:v>46825</c:v>
                </c:pt>
                <c:pt idx="1187">
                  <c:v>46903</c:v>
                </c:pt>
                <c:pt idx="1189">
                  <c:v>46981</c:v>
                </c:pt>
                <c:pt idx="1191">
                  <c:v>47058</c:v>
                </c:pt>
                <c:pt idx="1193">
                  <c:v>47135</c:v>
                </c:pt>
                <c:pt idx="1195">
                  <c:v>47216</c:v>
                </c:pt>
                <c:pt idx="1197">
                  <c:v>47296</c:v>
                </c:pt>
                <c:pt idx="1199">
                  <c:v>47376</c:v>
                </c:pt>
                <c:pt idx="1201">
                  <c:v>47453</c:v>
                </c:pt>
                <c:pt idx="1203">
                  <c:v>47531</c:v>
                </c:pt>
                <c:pt idx="1205">
                  <c:v>47609</c:v>
                </c:pt>
                <c:pt idx="1207">
                  <c:v>47688</c:v>
                </c:pt>
                <c:pt idx="1209">
                  <c:v>47767</c:v>
                </c:pt>
                <c:pt idx="1211">
                  <c:v>47846</c:v>
                </c:pt>
                <c:pt idx="1213">
                  <c:v>47924</c:v>
                </c:pt>
                <c:pt idx="1215">
                  <c:v>48005</c:v>
                </c:pt>
                <c:pt idx="1217">
                  <c:v>48084</c:v>
                </c:pt>
                <c:pt idx="1219">
                  <c:v>48163</c:v>
                </c:pt>
                <c:pt idx="1221">
                  <c:v>48241</c:v>
                </c:pt>
                <c:pt idx="1223">
                  <c:v>48320</c:v>
                </c:pt>
                <c:pt idx="1225">
                  <c:v>48402</c:v>
                </c:pt>
                <c:pt idx="1227">
                  <c:v>48480</c:v>
                </c:pt>
                <c:pt idx="1229">
                  <c:v>48561</c:v>
                </c:pt>
                <c:pt idx="1231">
                  <c:v>48642</c:v>
                </c:pt>
                <c:pt idx="1233">
                  <c:v>48721</c:v>
                </c:pt>
                <c:pt idx="1235">
                  <c:v>48802</c:v>
                </c:pt>
                <c:pt idx="1237">
                  <c:v>48879</c:v>
                </c:pt>
                <c:pt idx="1239">
                  <c:v>48958</c:v>
                </c:pt>
                <c:pt idx="1241">
                  <c:v>49036</c:v>
                </c:pt>
                <c:pt idx="1243">
                  <c:v>49116</c:v>
                </c:pt>
                <c:pt idx="1245">
                  <c:v>49197</c:v>
                </c:pt>
                <c:pt idx="1247">
                  <c:v>49275</c:v>
                </c:pt>
                <c:pt idx="1249">
                  <c:v>49354</c:v>
                </c:pt>
                <c:pt idx="1251">
                  <c:v>49433</c:v>
                </c:pt>
                <c:pt idx="1253">
                  <c:v>49513</c:v>
                </c:pt>
                <c:pt idx="1255">
                  <c:v>49593</c:v>
                </c:pt>
                <c:pt idx="1257">
                  <c:v>49673</c:v>
                </c:pt>
                <c:pt idx="1259">
                  <c:v>49752</c:v>
                </c:pt>
                <c:pt idx="1261">
                  <c:v>49830</c:v>
                </c:pt>
                <c:pt idx="1263">
                  <c:v>49908</c:v>
                </c:pt>
                <c:pt idx="1265">
                  <c:v>49987</c:v>
                </c:pt>
                <c:pt idx="1267">
                  <c:v>50069</c:v>
                </c:pt>
                <c:pt idx="1269">
                  <c:v>50149</c:v>
                </c:pt>
                <c:pt idx="1271">
                  <c:v>50227</c:v>
                </c:pt>
                <c:pt idx="1273">
                  <c:v>50306</c:v>
                </c:pt>
                <c:pt idx="1275">
                  <c:v>50384</c:v>
                </c:pt>
                <c:pt idx="1277">
                  <c:v>50464</c:v>
                </c:pt>
                <c:pt idx="1279">
                  <c:v>50544</c:v>
                </c:pt>
                <c:pt idx="1281">
                  <c:v>50625</c:v>
                </c:pt>
                <c:pt idx="1283">
                  <c:v>50706</c:v>
                </c:pt>
                <c:pt idx="1285">
                  <c:v>50785</c:v>
                </c:pt>
                <c:pt idx="1287">
                  <c:v>50863</c:v>
                </c:pt>
                <c:pt idx="1289">
                  <c:v>50941</c:v>
                </c:pt>
                <c:pt idx="1291">
                  <c:v>51020</c:v>
                </c:pt>
                <c:pt idx="1293">
                  <c:v>51100</c:v>
                </c:pt>
                <c:pt idx="1295">
                  <c:v>51180</c:v>
                </c:pt>
                <c:pt idx="1297">
                  <c:v>51259</c:v>
                </c:pt>
                <c:pt idx="1299">
                  <c:v>51342</c:v>
                </c:pt>
                <c:pt idx="1301">
                  <c:v>51423</c:v>
                </c:pt>
                <c:pt idx="1303">
                  <c:v>51502</c:v>
                </c:pt>
                <c:pt idx="1305">
                  <c:v>51580</c:v>
                </c:pt>
                <c:pt idx="1307">
                  <c:v>51660</c:v>
                </c:pt>
                <c:pt idx="1309">
                  <c:v>51740</c:v>
                </c:pt>
                <c:pt idx="1311">
                  <c:v>51820</c:v>
                </c:pt>
                <c:pt idx="1313">
                  <c:v>51899</c:v>
                </c:pt>
                <c:pt idx="1315">
                  <c:v>51980</c:v>
                </c:pt>
                <c:pt idx="1317">
                  <c:v>52062</c:v>
                </c:pt>
                <c:pt idx="1319">
                  <c:v>52144</c:v>
                </c:pt>
                <c:pt idx="1321">
                  <c:v>52224</c:v>
                </c:pt>
                <c:pt idx="1323">
                  <c:v>52303</c:v>
                </c:pt>
                <c:pt idx="1325">
                  <c:v>52383</c:v>
                </c:pt>
                <c:pt idx="1327">
                  <c:v>52465</c:v>
                </c:pt>
                <c:pt idx="1329">
                  <c:v>52545</c:v>
                </c:pt>
                <c:pt idx="1331">
                  <c:v>52625</c:v>
                </c:pt>
                <c:pt idx="1333">
                  <c:v>52705</c:v>
                </c:pt>
                <c:pt idx="1335">
                  <c:v>52785</c:v>
                </c:pt>
                <c:pt idx="1337">
                  <c:v>52866</c:v>
                </c:pt>
                <c:pt idx="1339">
                  <c:v>52944</c:v>
                </c:pt>
                <c:pt idx="1341">
                  <c:v>53023</c:v>
                </c:pt>
                <c:pt idx="1343">
                  <c:v>53102</c:v>
                </c:pt>
                <c:pt idx="1345">
                  <c:v>53180</c:v>
                </c:pt>
                <c:pt idx="1347">
                  <c:v>53259</c:v>
                </c:pt>
                <c:pt idx="1349">
                  <c:v>53340</c:v>
                </c:pt>
                <c:pt idx="1351">
                  <c:v>53421</c:v>
                </c:pt>
                <c:pt idx="1353">
                  <c:v>53499</c:v>
                </c:pt>
                <c:pt idx="1355">
                  <c:v>53578</c:v>
                </c:pt>
                <c:pt idx="1357">
                  <c:v>53656</c:v>
                </c:pt>
                <c:pt idx="1359">
                  <c:v>53738</c:v>
                </c:pt>
                <c:pt idx="1361">
                  <c:v>53818</c:v>
                </c:pt>
                <c:pt idx="1363">
                  <c:v>53895</c:v>
                </c:pt>
                <c:pt idx="1365">
                  <c:v>53975</c:v>
                </c:pt>
                <c:pt idx="1367">
                  <c:v>54055</c:v>
                </c:pt>
                <c:pt idx="1369">
                  <c:v>54136</c:v>
                </c:pt>
                <c:pt idx="1371">
                  <c:v>54215</c:v>
                </c:pt>
                <c:pt idx="1373">
                  <c:v>54293</c:v>
                </c:pt>
                <c:pt idx="1375">
                  <c:v>54372</c:v>
                </c:pt>
                <c:pt idx="1377">
                  <c:v>54451</c:v>
                </c:pt>
                <c:pt idx="1379">
                  <c:v>54532</c:v>
                </c:pt>
                <c:pt idx="1381">
                  <c:v>54610</c:v>
                </c:pt>
                <c:pt idx="1383">
                  <c:v>54690</c:v>
                </c:pt>
                <c:pt idx="1385">
                  <c:v>54769</c:v>
                </c:pt>
                <c:pt idx="1387">
                  <c:v>54847</c:v>
                </c:pt>
                <c:pt idx="1389">
                  <c:v>54927</c:v>
                </c:pt>
                <c:pt idx="1391">
                  <c:v>55005</c:v>
                </c:pt>
                <c:pt idx="1393">
                  <c:v>55084</c:v>
                </c:pt>
                <c:pt idx="1395">
                  <c:v>55164</c:v>
                </c:pt>
                <c:pt idx="1397">
                  <c:v>55243</c:v>
                </c:pt>
                <c:pt idx="1399">
                  <c:v>55321</c:v>
                </c:pt>
                <c:pt idx="1401">
                  <c:v>55404</c:v>
                </c:pt>
                <c:pt idx="1403">
                  <c:v>55484</c:v>
                </c:pt>
                <c:pt idx="1405">
                  <c:v>55563</c:v>
                </c:pt>
                <c:pt idx="1407">
                  <c:v>55642</c:v>
                </c:pt>
                <c:pt idx="1409">
                  <c:v>55724</c:v>
                </c:pt>
                <c:pt idx="1411">
                  <c:v>55805</c:v>
                </c:pt>
                <c:pt idx="1413">
                  <c:v>55885</c:v>
                </c:pt>
                <c:pt idx="1415">
                  <c:v>55967</c:v>
                </c:pt>
                <c:pt idx="1417">
                  <c:v>56047</c:v>
                </c:pt>
                <c:pt idx="1419">
                  <c:v>56129</c:v>
                </c:pt>
                <c:pt idx="1421">
                  <c:v>56209</c:v>
                </c:pt>
                <c:pt idx="1423">
                  <c:v>56289</c:v>
                </c:pt>
                <c:pt idx="1425">
                  <c:v>56369</c:v>
                </c:pt>
                <c:pt idx="1427">
                  <c:v>56448</c:v>
                </c:pt>
                <c:pt idx="1429">
                  <c:v>56528</c:v>
                </c:pt>
                <c:pt idx="1431">
                  <c:v>56607</c:v>
                </c:pt>
                <c:pt idx="1433">
                  <c:v>56687</c:v>
                </c:pt>
                <c:pt idx="1435">
                  <c:v>56766</c:v>
                </c:pt>
                <c:pt idx="1437">
                  <c:v>56846</c:v>
                </c:pt>
                <c:pt idx="1439">
                  <c:v>56925</c:v>
                </c:pt>
                <c:pt idx="1441">
                  <c:v>57005</c:v>
                </c:pt>
                <c:pt idx="1443">
                  <c:v>57084</c:v>
                </c:pt>
                <c:pt idx="1445">
                  <c:v>57164</c:v>
                </c:pt>
                <c:pt idx="1447">
                  <c:v>57245</c:v>
                </c:pt>
                <c:pt idx="1449">
                  <c:v>57326</c:v>
                </c:pt>
                <c:pt idx="1451">
                  <c:v>57406</c:v>
                </c:pt>
                <c:pt idx="1453">
                  <c:v>57483</c:v>
                </c:pt>
                <c:pt idx="1455">
                  <c:v>57562</c:v>
                </c:pt>
                <c:pt idx="1457">
                  <c:v>57641</c:v>
                </c:pt>
                <c:pt idx="1459">
                  <c:v>57722</c:v>
                </c:pt>
                <c:pt idx="1461">
                  <c:v>57800</c:v>
                </c:pt>
                <c:pt idx="1463">
                  <c:v>57877</c:v>
                </c:pt>
                <c:pt idx="1465">
                  <c:v>57955</c:v>
                </c:pt>
                <c:pt idx="1467">
                  <c:v>58033</c:v>
                </c:pt>
                <c:pt idx="1469">
                  <c:v>58112</c:v>
                </c:pt>
                <c:pt idx="1471">
                  <c:v>58191</c:v>
                </c:pt>
                <c:pt idx="1473">
                  <c:v>58269</c:v>
                </c:pt>
                <c:pt idx="1475">
                  <c:v>58347</c:v>
                </c:pt>
                <c:pt idx="1477">
                  <c:v>58425</c:v>
                </c:pt>
                <c:pt idx="1479">
                  <c:v>58504</c:v>
                </c:pt>
                <c:pt idx="1481">
                  <c:v>58584</c:v>
                </c:pt>
                <c:pt idx="1483">
                  <c:v>58664</c:v>
                </c:pt>
                <c:pt idx="1485">
                  <c:v>58743</c:v>
                </c:pt>
                <c:pt idx="1487">
                  <c:v>58822</c:v>
                </c:pt>
                <c:pt idx="1489">
                  <c:v>58900</c:v>
                </c:pt>
                <c:pt idx="1491">
                  <c:v>58979</c:v>
                </c:pt>
                <c:pt idx="1493">
                  <c:v>59059</c:v>
                </c:pt>
                <c:pt idx="1495">
                  <c:v>59136</c:v>
                </c:pt>
                <c:pt idx="1497">
                  <c:v>59214</c:v>
                </c:pt>
                <c:pt idx="1499">
                  <c:v>59293</c:v>
                </c:pt>
                <c:pt idx="1501">
                  <c:v>59373</c:v>
                </c:pt>
                <c:pt idx="1503">
                  <c:v>59454</c:v>
                </c:pt>
                <c:pt idx="1505">
                  <c:v>59531</c:v>
                </c:pt>
                <c:pt idx="1507">
                  <c:v>59609</c:v>
                </c:pt>
                <c:pt idx="1509">
                  <c:v>59686</c:v>
                </c:pt>
                <c:pt idx="1511">
                  <c:v>59764</c:v>
                </c:pt>
                <c:pt idx="1513">
                  <c:v>59842</c:v>
                </c:pt>
                <c:pt idx="1515">
                  <c:v>59921</c:v>
                </c:pt>
                <c:pt idx="1517">
                  <c:v>59999</c:v>
                </c:pt>
                <c:pt idx="1519">
                  <c:v>60078</c:v>
                </c:pt>
                <c:pt idx="1521">
                  <c:v>60156</c:v>
                </c:pt>
                <c:pt idx="1523">
                  <c:v>60236</c:v>
                </c:pt>
                <c:pt idx="1525">
                  <c:v>60317</c:v>
                </c:pt>
                <c:pt idx="1527">
                  <c:v>60396</c:v>
                </c:pt>
                <c:pt idx="1529">
                  <c:v>60474</c:v>
                </c:pt>
                <c:pt idx="1531">
                  <c:v>60551</c:v>
                </c:pt>
                <c:pt idx="1533">
                  <c:v>60628</c:v>
                </c:pt>
                <c:pt idx="1535">
                  <c:v>60706</c:v>
                </c:pt>
                <c:pt idx="1537">
                  <c:v>60785</c:v>
                </c:pt>
                <c:pt idx="1539">
                  <c:v>60863</c:v>
                </c:pt>
                <c:pt idx="1541">
                  <c:v>60941</c:v>
                </c:pt>
                <c:pt idx="1543">
                  <c:v>61020</c:v>
                </c:pt>
                <c:pt idx="1545">
                  <c:v>61099</c:v>
                </c:pt>
                <c:pt idx="1547">
                  <c:v>61176</c:v>
                </c:pt>
                <c:pt idx="1549">
                  <c:v>61255</c:v>
                </c:pt>
                <c:pt idx="1551">
                  <c:v>61334</c:v>
                </c:pt>
                <c:pt idx="1553">
                  <c:v>61412</c:v>
                </c:pt>
                <c:pt idx="1555">
                  <c:v>61491</c:v>
                </c:pt>
                <c:pt idx="1557">
                  <c:v>61570</c:v>
                </c:pt>
                <c:pt idx="1559">
                  <c:v>61648</c:v>
                </c:pt>
                <c:pt idx="1561">
                  <c:v>61727</c:v>
                </c:pt>
                <c:pt idx="1563">
                  <c:v>61805</c:v>
                </c:pt>
                <c:pt idx="1565">
                  <c:v>61885</c:v>
                </c:pt>
                <c:pt idx="1567">
                  <c:v>61964</c:v>
                </c:pt>
                <c:pt idx="1569">
                  <c:v>62043</c:v>
                </c:pt>
                <c:pt idx="1571">
                  <c:v>62121</c:v>
                </c:pt>
                <c:pt idx="1573">
                  <c:v>62200</c:v>
                </c:pt>
                <c:pt idx="1575">
                  <c:v>62279</c:v>
                </c:pt>
                <c:pt idx="1577">
                  <c:v>62358</c:v>
                </c:pt>
                <c:pt idx="1579">
                  <c:v>62436</c:v>
                </c:pt>
                <c:pt idx="1581">
                  <c:v>62516</c:v>
                </c:pt>
                <c:pt idx="1583">
                  <c:v>62594</c:v>
                </c:pt>
                <c:pt idx="1585">
                  <c:v>62671</c:v>
                </c:pt>
                <c:pt idx="1587">
                  <c:v>62750</c:v>
                </c:pt>
                <c:pt idx="1589">
                  <c:v>62828</c:v>
                </c:pt>
                <c:pt idx="1591">
                  <c:v>62906</c:v>
                </c:pt>
                <c:pt idx="1593">
                  <c:v>62985</c:v>
                </c:pt>
                <c:pt idx="1595">
                  <c:v>63063</c:v>
                </c:pt>
                <c:pt idx="1597">
                  <c:v>63140</c:v>
                </c:pt>
                <c:pt idx="1599">
                  <c:v>63218</c:v>
                </c:pt>
                <c:pt idx="1601">
                  <c:v>63295</c:v>
                </c:pt>
                <c:pt idx="1603">
                  <c:v>63373</c:v>
                </c:pt>
                <c:pt idx="1605">
                  <c:v>63452</c:v>
                </c:pt>
                <c:pt idx="1607">
                  <c:v>63529</c:v>
                </c:pt>
                <c:pt idx="1609">
                  <c:v>63607</c:v>
                </c:pt>
                <c:pt idx="1611">
                  <c:v>63685</c:v>
                </c:pt>
                <c:pt idx="1613">
                  <c:v>63763</c:v>
                </c:pt>
                <c:pt idx="1615">
                  <c:v>63842</c:v>
                </c:pt>
                <c:pt idx="1617">
                  <c:v>63921</c:v>
                </c:pt>
                <c:pt idx="1619">
                  <c:v>63997</c:v>
                </c:pt>
                <c:pt idx="1621">
                  <c:v>64075</c:v>
                </c:pt>
                <c:pt idx="1623">
                  <c:v>64152</c:v>
                </c:pt>
                <c:pt idx="1625">
                  <c:v>64232</c:v>
                </c:pt>
                <c:pt idx="1627">
                  <c:v>64312</c:v>
                </c:pt>
                <c:pt idx="1629">
                  <c:v>64390</c:v>
                </c:pt>
                <c:pt idx="1631">
                  <c:v>64468</c:v>
                </c:pt>
                <c:pt idx="1633">
                  <c:v>64545</c:v>
                </c:pt>
                <c:pt idx="1635">
                  <c:v>64623</c:v>
                </c:pt>
                <c:pt idx="1637">
                  <c:v>64702</c:v>
                </c:pt>
                <c:pt idx="1639">
                  <c:v>64783</c:v>
                </c:pt>
                <c:pt idx="1641">
                  <c:v>64863</c:v>
                </c:pt>
                <c:pt idx="1643">
                  <c:v>64941</c:v>
                </c:pt>
                <c:pt idx="1645">
                  <c:v>65018</c:v>
                </c:pt>
                <c:pt idx="1647">
                  <c:v>65097</c:v>
                </c:pt>
                <c:pt idx="1649">
                  <c:v>65177</c:v>
                </c:pt>
                <c:pt idx="1651">
                  <c:v>65257</c:v>
                </c:pt>
                <c:pt idx="1653">
                  <c:v>65337</c:v>
                </c:pt>
                <c:pt idx="1655">
                  <c:v>65417</c:v>
                </c:pt>
                <c:pt idx="1657">
                  <c:v>65497</c:v>
                </c:pt>
                <c:pt idx="1659">
                  <c:v>65577</c:v>
                </c:pt>
                <c:pt idx="1661">
                  <c:v>65657</c:v>
                </c:pt>
                <c:pt idx="1663">
                  <c:v>65738</c:v>
                </c:pt>
                <c:pt idx="1665">
                  <c:v>65817</c:v>
                </c:pt>
                <c:pt idx="1667">
                  <c:v>65897</c:v>
                </c:pt>
                <c:pt idx="1669">
                  <c:v>65977</c:v>
                </c:pt>
                <c:pt idx="1671">
                  <c:v>66056</c:v>
                </c:pt>
                <c:pt idx="1673">
                  <c:v>66137</c:v>
                </c:pt>
                <c:pt idx="1675">
                  <c:v>66216</c:v>
                </c:pt>
                <c:pt idx="1677">
                  <c:v>66295</c:v>
                </c:pt>
                <c:pt idx="1679">
                  <c:v>66375</c:v>
                </c:pt>
                <c:pt idx="1681">
                  <c:v>66454</c:v>
                </c:pt>
                <c:pt idx="1683">
                  <c:v>66534</c:v>
                </c:pt>
                <c:pt idx="1685">
                  <c:v>66615</c:v>
                </c:pt>
                <c:pt idx="1687">
                  <c:v>66696</c:v>
                </c:pt>
                <c:pt idx="1689">
                  <c:v>66777</c:v>
                </c:pt>
                <c:pt idx="1691">
                  <c:v>66856</c:v>
                </c:pt>
                <c:pt idx="1693">
                  <c:v>66936</c:v>
                </c:pt>
                <c:pt idx="1695">
                  <c:v>67014</c:v>
                </c:pt>
                <c:pt idx="1697">
                  <c:v>67093</c:v>
                </c:pt>
                <c:pt idx="1699">
                  <c:v>67170</c:v>
                </c:pt>
                <c:pt idx="1701">
                  <c:v>67250</c:v>
                </c:pt>
                <c:pt idx="1703">
                  <c:v>67329</c:v>
                </c:pt>
                <c:pt idx="1705">
                  <c:v>67407</c:v>
                </c:pt>
                <c:pt idx="1707">
                  <c:v>67486</c:v>
                </c:pt>
                <c:pt idx="1709">
                  <c:v>67565</c:v>
                </c:pt>
                <c:pt idx="1711">
                  <c:v>67647</c:v>
                </c:pt>
                <c:pt idx="1713">
                  <c:v>67725</c:v>
                </c:pt>
                <c:pt idx="1715">
                  <c:v>67803</c:v>
                </c:pt>
                <c:pt idx="1717">
                  <c:v>67881</c:v>
                </c:pt>
                <c:pt idx="1719">
                  <c:v>67960</c:v>
                </c:pt>
                <c:pt idx="1721">
                  <c:v>68039</c:v>
                </c:pt>
                <c:pt idx="1723">
                  <c:v>68117</c:v>
                </c:pt>
                <c:pt idx="1725">
                  <c:v>68195</c:v>
                </c:pt>
                <c:pt idx="1727">
                  <c:v>68274</c:v>
                </c:pt>
                <c:pt idx="1729">
                  <c:v>68352</c:v>
                </c:pt>
                <c:pt idx="1731">
                  <c:v>68429</c:v>
                </c:pt>
                <c:pt idx="1733">
                  <c:v>68507</c:v>
                </c:pt>
                <c:pt idx="1735">
                  <c:v>68584</c:v>
                </c:pt>
                <c:pt idx="1737">
                  <c:v>68663</c:v>
                </c:pt>
                <c:pt idx="1739">
                  <c:v>68740</c:v>
                </c:pt>
                <c:pt idx="1741">
                  <c:v>68817</c:v>
                </c:pt>
                <c:pt idx="1743">
                  <c:v>68896</c:v>
                </c:pt>
                <c:pt idx="1745">
                  <c:v>68975</c:v>
                </c:pt>
                <c:pt idx="1747">
                  <c:v>69052</c:v>
                </c:pt>
                <c:pt idx="1749">
                  <c:v>69132</c:v>
                </c:pt>
                <c:pt idx="1751">
                  <c:v>69211</c:v>
                </c:pt>
                <c:pt idx="1753">
                  <c:v>69291</c:v>
                </c:pt>
                <c:pt idx="1755">
                  <c:v>69369</c:v>
                </c:pt>
                <c:pt idx="1757">
                  <c:v>69447</c:v>
                </c:pt>
                <c:pt idx="1759">
                  <c:v>69527</c:v>
                </c:pt>
                <c:pt idx="1761">
                  <c:v>69607</c:v>
                </c:pt>
                <c:pt idx="1763">
                  <c:v>69686</c:v>
                </c:pt>
                <c:pt idx="1765">
                  <c:v>69765</c:v>
                </c:pt>
                <c:pt idx="1767">
                  <c:v>69843</c:v>
                </c:pt>
                <c:pt idx="1769">
                  <c:v>69921</c:v>
                </c:pt>
                <c:pt idx="1771">
                  <c:v>69999</c:v>
                </c:pt>
                <c:pt idx="1773">
                  <c:v>70078</c:v>
                </c:pt>
                <c:pt idx="1775">
                  <c:v>70155</c:v>
                </c:pt>
                <c:pt idx="1777">
                  <c:v>70234</c:v>
                </c:pt>
                <c:pt idx="1779">
                  <c:v>70310</c:v>
                </c:pt>
                <c:pt idx="1781">
                  <c:v>70387</c:v>
                </c:pt>
                <c:pt idx="1783">
                  <c:v>70466</c:v>
                </c:pt>
                <c:pt idx="1785">
                  <c:v>70545</c:v>
                </c:pt>
                <c:pt idx="1787">
                  <c:v>70625</c:v>
                </c:pt>
                <c:pt idx="1789">
                  <c:v>70704</c:v>
                </c:pt>
                <c:pt idx="1791">
                  <c:v>70780</c:v>
                </c:pt>
                <c:pt idx="1793">
                  <c:v>70858</c:v>
                </c:pt>
                <c:pt idx="1795">
                  <c:v>70937</c:v>
                </c:pt>
                <c:pt idx="1797">
                  <c:v>71017</c:v>
                </c:pt>
                <c:pt idx="1799">
                  <c:v>71097</c:v>
                </c:pt>
                <c:pt idx="1801">
                  <c:v>71176</c:v>
                </c:pt>
                <c:pt idx="1803">
                  <c:v>71255</c:v>
                </c:pt>
                <c:pt idx="1805">
                  <c:v>71331</c:v>
                </c:pt>
                <c:pt idx="1807">
                  <c:v>71409</c:v>
                </c:pt>
                <c:pt idx="1809">
                  <c:v>71487</c:v>
                </c:pt>
                <c:pt idx="1811">
                  <c:v>71566</c:v>
                </c:pt>
                <c:pt idx="1813">
                  <c:v>71643</c:v>
                </c:pt>
                <c:pt idx="1815">
                  <c:v>71719</c:v>
                </c:pt>
                <c:pt idx="1817">
                  <c:v>71797</c:v>
                </c:pt>
                <c:pt idx="1819">
                  <c:v>71876</c:v>
                </c:pt>
                <c:pt idx="1821">
                  <c:v>71954</c:v>
                </c:pt>
                <c:pt idx="1823">
                  <c:v>72033</c:v>
                </c:pt>
                <c:pt idx="1825">
                  <c:v>72110</c:v>
                </c:pt>
                <c:pt idx="1827">
                  <c:v>72188</c:v>
                </c:pt>
                <c:pt idx="1829">
                  <c:v>72267</c:v>
                </c:pt>
                <c:pt idx="1831">
                  <c:v>72346</c:v>
                </c:pt>
                <c:pt idx="1833">
                  <c:v>72423</c:v>
                </c:pt>
                <c:pt idx="1835">
                  <c:v>72501</c:v>
                </c:pt>
                <c:pt idx="1837">
                  <c:v>72578</c:v>
                </c:pt>
                <c:pt idx="1839">
                  <c:v>72656</c:v>
                </c:pt>
                <c:pt idx="1841">
                  <c:v>72735</c:v>
                </c:pt>
                <c:pt idx="1843">
                  <c:v>72814</c:v>
                </c:pt>
                <c:pt idx="1845">
                  <c:v>72892</c:v>
                </c:pt>
                <c:pt idx="1847">
                  <c:v>72970</c:v>
                </c:pt>
                <c:pt idx="1849">
                  <c:v>73047</c:v>
                </c:pt>
                <c:pt idx="1851">
                  <c:v>73123</c:v>
                </c:pt>
                <c:pt idx="1853">
                  <c:v>73201</c:v>
                </c:pt>
                <c:pt idx="1855">
                  <c:v>73279</c:v>
                </c:pt>
                <c:pt idx="1857">
                  <c:v>73356</c:v>
                </c:pt>
                <c:pt idx="1859">
                  <c:v>73434</c:v>
                </c:pt>
                <c:pt idx="1861">
                  <c:v>73511</c:v>
                </c:pt>
                <c:pt idx="1863">
                  <c:v>73590</c:v>
                </c:pt>
                <c:pt idx="1865">
                  <c:v>73669</c:v>
                </c:pt>
                <c:pt idx="1867">
                  <c:v>73746</c:v>
                </c:pt>
                <c:pt idx="1869">
                  <c:v>73823</c:v>
                </c:pt>
                <c:pt idx="1871">
                  <c:v>73901</c:v>
                </c:pt>
                <c:pt idx="1873">
                  <c:v>73977</c:v>
                </c:pt>
                <c:pt idx="1875">
                  <c:v>74055</c:v>
                </c:pt>
                <c:pt idx="1877">
                  <c:v>74134</c:v>
                </c:pt>
                <c:pt idx="1879">
                  <c:v>74211</c:v>
                </c:pt>
                <c:pt idx="1881">
                  <c:v>74289</c:v>
                </c:pt>
                <c:pt idx="1883">
                  <c:v>74366</c:v>
                </c:pt>
                <c:pt idx="1885">
                  <c:v>74445</c:v>
                </c:pt>
                <c:pt idx="1887">
                  <c:v>74523</c:v>
                </c:pt>
                <c:pt idx="1889">
                  <c:v>74600</c:v>
                </c:pt>
                <c:pt idx="1891">
                  <c:v>74677</c:v>
                </c:pt>
                <c:pt idx="1893">
                  <c:v>74754</c:v>
                </c:pt>
                <c:pt idx="1895">
                  <c:v>74833</c:v>
                </c:pt>
                <c:pt idx="1897">
                  <c:v>74912</c:v>
                </c:pt>
                <c:pt idx="1899">
                  <c:v>74991</c:v>
                </c:pt>
                <c:pt idx="1901">
                  <c:v>75068</c:v>
                </c:pt>
                <c:pt idx="1903">
                  <c:v>75145</c:v>
                </c:pt>
                <c:pt idx="1905">
                  <c:v>75222</c:v>
                </c:pt>
                <c:pt idx="1907">
                  <c:v>75301</c:v>
                </c:pt>
                <c:pt idx="1909">
                  <c:v>75380</c:v>
                </c:pt>
                <c:pt idx="1911">
                  <c:v>75459</c:v>
                </c:pt>
                <c:pt idx="1913">
                  <c:v>75537</c:v>
                </c:pt>
                <c:pt idx="1915">
                  <c:v>75615</c:v>
                </c:pt>
                <c:pt idx="1917">
                  <c:v>75693</c:v>
                </c:pt>
                <c:pt idx="1919">
                  <c:v>75769</c:v>
                </c:pt>
                <c:pt idx="1921">
                  <c:v>75846</c:v>
                </c:pt>
                <c:pt idx="1923">
                  <c:v>75923</c:v>
                </c:pt>
                <c:pt idx="1925">
                  <c:v>76000</c:v>
                </c:pt>
                <c:pt idx="1927">
                  <c:v>76079</c:v>
                </c:pt>
                <c:pt idx="1929">
                  <c:v>76158</c:v>
                </c:pt>
                <c:pt idx="1931">
                  <c:v>76237</c:v>
                </c:pt>
                <c:pt idx="1933">
                  <c:v>76315</c:v>
                </c:pt>
                <c:pt idx="1935">
                  <c:v>76392</c:v>
                </c:pt>
                <c:pt idx="1937">
                  <c:v>76469</c:v>
                </c:pt>
                <c:pt idx="1939">
                  <c:v>76546</c:v>
                </c:pt>
                <c:pt idx="1941">
                  <c:v>76623</c:v>
                </c:pt>
                <c:pt idx="1943">
                  <c:v>76701</c:v>
                </c:pt>
                <c:pt idx="1945">
                  <c:v>76780</c:v>
                </c:pt>
                <c:pt idx="1947">
                  <c:v>76860</c:v>
                </c:pt>
                <c:pt idx="1949">
                  <c:v>76940</c:v>
                </c:pt>
                <c:pt idx="1951">
                  <c:v>77020</c:v>
                </c:pt>
                <c:pt idx="1953">
                  <c:v>77100</c:v>
                </c:pt>
                <c:pt idx="1955">
                  <c:v>77177</c:v>
                </c:pt>
                <c:pt idx="1957">
                  <c:v>77255</c:v>
                </c:pt>
                <c:pt idx="1959">
                  <c:v>77333</c:v>
                </c:pt>
                <c:pt idx="1961">
                  <c:v>77411</c:v>
                </c:pt>
                <c:pt idx="1963">
                  <c:v>77488</c:v>
                </c:pt>
                <c:pt idx="1965">
                  <c:v>77565</c:v>
                </c:pt>
                <c:pt idx="1967">
                  <c:v>77642</c:v>
                </c:pt>
                <c:pt idx="1969">
                  <c:v>77721</c:v>
                </c:pt>
                <c:pt idx="1971">
                  <c:v>77799</c:v>
                </c:pt>
                <c:pt idx="1973">
                  <c:v>77877</c:v>
                </c:pt>
                <c:pt idx="1975">
                  <c:v>77955</c:v>
                </c:pt>
                <c:pt idx="1977">
                  <c:v>78031</c:v>
                </c:pt>
                <c:pt idx="1979">
                  <c:v>78108</c:v>
                </c:pt>
                <c:pt idx="1981">
                  <c:v>78187</c:v>
                </c:pt>
                <c:pt idx="1983">
                  <c:v>78266</c:v>
                </c:pt>
                <c:pt idx="1985">
                  <c:v>78345</c:v>
                </c:pt>
                <c:pt idx="1987">
                  <c:v>78425</c:v>
                </c:pt>
                <c:pt idx="1989">
                  <c:v>78502</c:v>
                </c:pt>
                <c:pt idx="1991">
                  <c:v>78580</c:v>
                </c:pt>
                <c:pt idx="1993">
                  <c:v>78659</c:v>
                </c:pt>
                <c:pt idx="1995">
                  <c:v>78736</c:v>
                </c:pt>
                <c:pt idx="1997">
                  <c:v>78813</c:v>
                </c:pt>
                <c:pt idx="1999">
                  <c:v>78891</c:v>
                </c:pt>
                <c:pt idx="2001">
                  <c:v>78967</c:v>
                </c:pt>
                <c:pt idx="2003">
                  <c:v>79044</c:v>
                </c:pt>
                <c:pt idx="2005">
                  <c:v>79121</c:v>
                </c:pt>
                <c:pt idx="2007">
                  <c:v>79198</c:v>
                </c:pt>
                <c:pt idx="2009">
                  <c:v>79276</c:v>
                </c:pt>
                <c:pt idx="2011">
                  <c:v>79353</c:v>
                </c:pt>
                <c:pt idx="2013">
                  <c:v>79432</c:v>
                </c:pt>
                <c:pt idx="2015">
                  <c:v>79511</c:v>
                </c:pt>
                <c:pt idx="2017">
                  <c:v>79588</c:v>
                </c:pt>
                <c:pt idx="2019">
                  <c:v>79665</c:v>
                </c:pt>
                <c:pt idx="2021">
                  <c:v>79741</c:v>
                </c:pt>
                <c:pt idx="2023">
                  <c:v>79819</c:v>
                </c:pt>
                <c:pt idx="2025">
                  <c:v>79896</c:v>
                </c:pt>
                <c:pt idx="2027">
                  <c:v>79973</c:v>
                </c:pt>
                <c:pt idx="2029">
                  <c:v>80050</c:v>
                </c:pt>
                <c:pt idx="2031">
                  <c:v>80128</c:v>
                </c:pt>
                <c:pt idx="2033">
                  <c:v>80206</c:v>
                </c:pt>
                <c:pt idx="2035">
                  <c:v>80286</c:v>
                </c:pt>
                <c:pt idx="2037">
                  <c:v>80364</c:v>
                </c:pt>
                <c:pt idx="2039">
                  <c:v>80441</c:v>
                </c:pt>
                <c:pt idx="2041">
                  <c:v>80518</c:v>
                </c:pt>
                <c:pt idx="2043">
                  <c:v>80594</c:v>
                </c:pt>
                <c:pt idx="2045">
                  <c:v>80672</c:v>
                </c:pt>
                <c:pt idx="2047">
                  <c:v>80752</c:v>
                </c:pt>
                <c:pt idx="2049">
                  <c:v>80831</c:v>
                </c:pt>
                <c:pt idx="2051">
                  <c:v>80909</c:v>
                </c:pt>
                <c:pt idx="2053">
                  <c:v>80987</c:v>
                </c:pt>
                <c:pt idx="2055">
                  <c:v>81063</c:v>
                </c:pt>
                <c:pt idx="2057">
                  <c:v>81141</c:v>
                </c:pt>
                <c:pt idx="2059">
                  <c:v>81219</c:v>
                </c:pt>
                <c:pt idx="2061">
                  <c:v>81298</c:v>
                </c:pt>
                <c:pt idx="2063">
                  <c:v>81377</c:v>
                </c:pt>
                <c:pt idx="2065">
                  <c:v>81456</c:v>
                </c:pt>
                <c:pt idx="2067">
                  <c:v>81533</c:v>
                </c:pt>
                <c:pt idx="2069">
                  <c:v>81611</c:v>
                </c:pt>
                <c:pt idx="2071">
                  <c:v>81690</c:v>
                </c:pt>
                <c:pt idx="2073">
                  <c:v>81768</c:v>
                </c:pt>
                <c:pt idx="2075">
                  <c:v>81845</c:v>
                </c:pt>
                <c:pt idx="2077">
                  <c:v>81923</c:v>
                </c:pt>
                <c:pt idx="2079">
                  <c:v>81999</c:v>
                </c:pt>
                <c:pt idx="2081">
                  <c:v>82076</c:v>
                </c:pt>
                <c:pt idx="2083">
                  <c:v>82156</c:v>
                </c:pt>
                <c:pt idx="2085">
                  <c:v>82233</c:v>
                </c:pt>
                <c:pt idx="2087">
                  <c:v>82310</c:v>
                </c:pt>
                <c:pt idx="2089">
                  <c:v>82387</c:v>
                </c:pt>
                <c:pt idx="2091">
                  <c:v>82464</c:v>
                </c:pt>
                <c:pt idx="2093">
                  <c:v>82542</c:v>
                </c:pt>
                <c:pt idx="2095">
                  <c:v>82621</c:v>
                </c:pt>
                <c:pt idx="2097">
                  <c:v>82700</c:v>
                </c:pt>
                <c:pt idx="2099">
                  <c:v>82779</c:v>
                </c:pt>
                <c:pt idx="2101">
                  <c:v>82856</c:v>
                </c:pt>
                <c:pt idx="2103">
                  <c:v>82934</c:v>
                </c:pt>
                <c:pt idx="2105">
                  <c:v>83011</c:v>
                </c:pt>
                <c:pt idx="2107">
                  <c:v>83090</c:v>
                </c:pt>
                <c:pt idx="2109">
                  <c:v>83167</c:v>
                </c:pt>
                <c:pt idx="2111">
                  <c:v>83246</c:v>
                </c:pt>
                <c:pt idx="2113">
                  <c:v>83324</c:v>
                </c:pt>
                <c:pt idx="2115">
                  <c:v>83403</c:v>
                </c:pt>
                <c:pt idx="2117">
                  <c:v>83483</c:v>
                </c:pt>
                <c:pt idx="2119">
                  <c:v>83563</c:v>
                </c:pt>
                <c:pt idx="2121">
                  <c:v>83643</c:v>
                </c:pt>
                <c:pt idx="2123">
                  <c:v>83723</c:v>
                </c:pt>
                <c:pt idx="2125">
                  <c:v>83801</c:v>
                </c:pt>
                <c:pt idx="2127">
                  <c:v>83881</c:v>
                </c:pt>
                <c:pt idx="2129">
                  <c:v>83958</c:v>
                </c:pt>
                <c:pt idx="2131">
                  <c:v>84035</c:v>
                </c:pt>
                <c:pt idx="2133">
                  <c:v>84112</c:v>
                </c:pt>
                <c:pt idx="2135">
                  <c:v>84190</c:v>
                </c:pt>
                <c:pt idx="2137">
                  <c:v>84267</c:v>
                </c:pt>
                <c:pt idx="2139">
                  <c:v>84346</c:v>
                </c:pt>
                <c:pt idx="2141">
                  <c:v>84424</c:v>
                </c:pt>
                <c:pt idx="2143">
                  <c:v>84504</c:v>
                </c:pt>
                <c:pt idx="2145">
                  <c:v>84584</c:v>
                </c:pt>
                <c:pt idx="2147">
                  <c:v>84664</c:v>
                </c:pt>
                <c:pt idx="2149">
                  <c:v>84745</c:v>
                </c:pt>
                <c:pt idx="2151">
                  <c:v>84825</c:v>
                </c:pt>
                <c:pt idx="2153">
                  <c:v>84903</c:v>
                </c:pt>
                <c:pt idx="2155">
                  <c:v>84982</c:v>
                </c:pt>
                <c:pt idx="2157">
                  <c:v>85060</c:v>
                </c:pt>
                <c:pt idx="2159">
                  <c:v>85139</c:v>
                </c:pt>
                <c:pt idx="2161">
                  <c:v>85217</c:v>
                </c:pt>
                <c:pt idx="2163">
                  <c:v>85295</c:v>
                </c:pt>
                <c:pt idx="2165">
                  <c:v>85372</c:v>
                </c:pt>
                <c:pt idx="2167">
                  <c:v>85450</c:v>
                </c:pt>
                <c:pt idx="2169">
                  <c:v>85528</c:v>
                </c:pt>
                <c:pt idx="2171">
                  <c:v>85606</c:v>
                </c:pt>
                <c:pt idx="2173">
                  <c:v>85685</c:v>
                </c:pt>
                <c:pt idx="2175">
                  <c:v>85763</c:v>
                </c:pt>
                <c:pt idx="2177">
                  <c:v>85840</c:v>
                </c:pt>
                <c:pt idx="2179">
                  <c:v>85917</c:v>
                </c:pt>
                <c:pt idx="2181">
                  <c:v>85994</c:v>
                </c:pt>
                <c:pt idx="2183">
                  <c:v>86071</c:v>
                </c:pt>
                <c:pt idx="2185">
                  <c:v>86150</c:v>
                </c:pt>
                <c:pt idx="2187">
                  <c:v>86227</c:v>
                </c:pt>
                <c:pt idx="2189">
                  <c:v>86305</c:v>
                </c:pt>
                <c:pt idx="2191">
                  <c:v>86384</c:v>
                </c:pt>
                <c:pt idx="2193">
                  <c:v>86463</c:v>
                </c:pt>
                <c:pt idx="2195">
                  <c:v>86543</c:v>
                </c:pt>
                <c:pt idx="2197">
                  <c:v>86622</c:v>
                </c:pt>
                <c:pt idx="2199">
                  <c:v>86702</c:v>
                </c:pt>
                <c:pt idx="2201">
                  <c:v>86781</c:v>
                </c:pt>
                <c:pt idx="2203">
                  <c:v>86861</c:v>
                </c:pt>
                <c:pt idx="2205">
                  <c:v>86942</c:v>
                </c:pt>
                <c:pt idx="2207">
                  <c:v>87020</c:v>
                </c:pt>
                <c:pt idx="2209">
                  <c:v>87097</c:v>
                </c:pt>
                <c:pt idx="2211">
                  <c:v>87174</c:v>
                </c:pt>
                <c:pt idx="2213">
                  <c:v>87251</c:v>
                </c:pt>
                <c:pt idx="2215">
                  <c:v>87330</c:v>
                </c:pt>
                <c:pt idx="2217">
                  <c:v>87410</c:v>
                </c:pt>
                <c:pt idx="2219">
                  <c:v>87488</c:v>
                </c:pt>
                <c:pt idx="2221">
                  <c:v>87567</c:v>
                </c:pt>
                <c:pt idx="2223">
                  <c:v>87645</c:v>
                </c:pt>
                <c:pt idx="2225">
                  <c:v>87721</c:v>
                </c:pt>
                <c:pt idx="2227">
                  <c:v>87799</c:v>
                </c:pt>
                <c:pt idx="2229">
                  <c:v>87877</c:v>
                </c:pt>
                <c:pt idx="2231">
                  <c:v>87954</c:v>
                </c:pt>
                <c:pt idx="2233">
                  <c:v>88032</c:v>
                </c:pt>
                <c:pt idx="2235">
                  <c:v>88110</c:v>
                </c:pt>
                <c:pt idx="2237">
                  <c:v>88187</c:v>
                </c:pt>
                <c:pt idx="2239">
                  <c:v>88266</c:v>
                </c:pt>
                <c:pt idx="2241">
                  <c:v>88347</c:v>
                </c:pt>
                <c:pt idx="2243">
                  <c:v>88427</c:v>
                </c:pt>
                <c:pt idx="2245">
                  <c:v>88507</c:v>
                </c:pt>
                <c:pt idx="2247">
                  <c:v>88585</c:v>
                </c:pt>
                <c:pt idx="2249">
                  <c:v>88663</c:v>
                </c:pt>
                <c:pt idx="2251">
                  <c:v>88740</c:v>
                </c:pt>
                <c:pt idx="2253">
                  <c:v>88818</c:v>
                </c:pt>
                <c:pt idx="2255">
                  <c:v>88896</c:v>
                </c:pt>
                <c:pt idx="2257">
                  <c:v>88974</c:v>
                </c:pt>
                <c:pt idx="2259">
                  <c:v>89052</c:v>
                </c:pt>
                <c:pt idx="2261">
                  <c:v>89129</c:v>
                </c:pt>
                <c:pt idx="2263">
                  <c:v>89209</c:v>
                </c:pt>
                <c:pt idx="2265">
                  <c:v>89289</c:v>
                </c:pt>
                <c:pt idx="2267">
                  <c:v>89369</c:v>
                </c:pt>
                <c:pt idx="2269">
                  <c:v>89449</c:v>
                </c:pt>
                <c:pt idx="2271">
                  <c:v>89528</c:v>
                </c:pt>
                <c:pt idx="2273">
                  <c:v>89607</c:v>
                </c:pt>
                <c:pt idx="2275">
                  <c:v>89684</c:v>
                </c:pt>
                <c:pt idx="2277">
                  <c:v>89761</c:v>
                </c:pt>
                <c:pt idx="2279">
                  <c:v>89839</c:v>
                </c:pt>
                <c:pt idx="2281">
                  <c:v>89917</c:v>
                </c:pt>
                <c:pt idx="2283">
                  <c:v>89994</c:v>
                </c:pt>
                <c:pt idx="2285">
                  <c:v>90073</c:v>
                </c:pt>
                <c:pt idx="2287">
                  <c:v>90151</c:v>
                </c:pt>
                <c:pt idx="2289">
                  <c:v>90229</c:v>
                </c:pt>
                <c:pt idx="2291">
                  <c:v>90307</c:v>
                </c:pt>
                <c:pt idx="2293">
                  <c:v>90387</c:v>
                </c:pt>
                <c:pt idx="2295">
                  <c:v>90468</c:v>
                </c:pt>
                <c:pt idx="2297">
                  <c:v>90547</c:v>
                </c:pt>
                <c:pt idx="2299">
                  <c:v>90624</c:v>
                </c:pt>
                <c:pt idx="2301">
                  <c:v>90700</c:v>
                </c:pt>
                <c:pt idx="2303">
                  <c:v>90778</c:v>
                </c:pt>
                <c:pt idx="2305">
                  <c:v>90856</c:v>
                </c:pt>
                <c:pt idx="2307">
                  <c:v>90934</c:v>
                </c:pt>
                <c:pt idx="2309">
                  <c:v>91011</c:v>
                </c:pt>
                <c:pt idx="2311">
                  <c:v>91088</c:v>
                </c:pt>
                <c:pt idx="2313">
                  <c:v>91168</c:v>
                </c:pt>
                <c:pt idx="2315">
                  <c:v>91248</c:v>
                </c:pt>
                <c:pt idx="2317">
                  <c:v>91328</c:v>
                </c:pt>
                <c:pt idx="2319">
                  <c:v>91409</c:v>
                </c:pt>
                <c:pt idx="2321">
                  <c:v>91489</c:v>
                </c:pt>
                <c:pt idx="2323">
                  <c:v>91568</c:v>
                </c:pt>
                <c:pt idx="2325">
                  <c:v>91645</c:v>
                </c:pt>
                <c:pt idx="2327">
                  <c:v>91723</c:v>
                </c:pt>
                <c:pt idx="2329">
                  <c:v>91802</c:v>
                </c:pt>
                <c:pt idx="2331">
                  <c:v>91880</c:v>
                </c:pt>
                <c:pt idx="2333">
                  <c:v>91958</c:v>
                </c:pt>
                <c:pt idx="2335">
                  <c:v>92036</c:v>
                </c:pt>
                <c:pt idx="2337">
                  <c:v>92112</c:v>
                </c:pt>
                <c:pt idx="2339">
                  <c:v>92190</c:v>
                </c:pt>
                <c:pt idx="2341">
                  <c:v>92270</c:v>
                </c:pt>
                <c:pt idx="2343">
                  <c:v>92350</c:v>
                </c:pt>
                <c:pt idx="2345">
                  <c:v>92430</c:v>
                </c:pt>
                <c:pt idx="2347">
                  <c:v>92510</c:v>
                </c:pt>
                <c:pt idx="2349">
                  <c:v>92587</c:v>
                </c:pt>
                <c:pt idx="2351">
                  <c:v>92665</c:v>
                </c:pt>
                <c:pt idx="2353">
                  <c:v>92743</c:v>
                </c:pt>
                <c:pt idx="2355">
                  <c:v>92821</c:v>
                </c:pt>
                <c:pt idx="2357">
                  <c:v>92899</c:v>
                </c:pt>
                <c:pt idx="2359">
                  <c:v>92977</c:v>
                </c:pt>
                <c:pt idx="2361">
                  <c:v>93054</c:v>
                </c:pt>
                <c:pt idx="2363">
                  <c:v>93134</c:v>
                </c:pt>
                <c:pt idx="2365">
                  <c:v>93214</c:v>
                </c:pt>
                <c:pt idx="2367">
                  <c:v>93294</c:v>
                </c:pt>
                <c:pt idx="2369">
                  <c:v>93373</c:v>
                </c:pt>
                <c:pt idx="2371">
                  <c:v>93452</c:v>
                </c:pt>
                <c:pt idx="2373">
                  <c:v>93530</c:v>
                </c:pt>
                <c:pt idx="2375">
                  <c:v>93606</c:v>
                </c:pt>
                <c:pt idx="2377">
                  <c:v>93683</c:v>
                </c:pt>
                <c:pt idx="2379">
                  <c:v>93761</c:v>
                </c:pt>
                <c:pt idx="2381">
                  <c:v>93839</c:v>
                </c:pt>
                <c:pt idx="2383">
                  <c:v>93918</c:v>
                </c:pt>
                <c:pt idx="2385">
                  <c:v>93998</c:v>
                </c:pt>
                <c:pt idx="2387">
                  <c:v>94076</c:v>
                </c:pt>
                <c:pt idx="2389">
                  <c:v>94155</c:v>
                </c:pt>
                <c:pt idx="2391">
                  <c:v>94233</c:v>
                </c:pt>
                <c:pt idx="2393">
                  <c:v>94310</c:v>
                </c:pt>
                <c:pt idx="2395">
                  <c:v>94388</c:v>
                </c:pt>
                <c:pt idx="2397">
                  <c:v>94467</c:v>
                </c:pt>
                <c:pt idx="2399">
                  <c:v>94543</c:v>
                </c:pt>
                <c:pt idx="2401">
                  <c:v>94620</c:v>
                </c:pt>
                <c:pt idx="2403">
                  <c:v>94699</c:v>
                </c:pt>
                <c:pt idx="2405">
                  <c:v>94778</c:v>
                </c:pt>
                <c:pt idx="2407">
                  <c:v>94857</c:v>
                </c:pt>
                <c:pt idx="2409">
                  <c:v>94938</c:v>
                </c:pt>
                <c:pt idx="2411">
                  <c:v>95016</c:v>
                </c:pt>
                <c:pt idx="2413">
                  <c:v>95094</c:v>
                </c:pt>
                <c:pt idx="2415">
                  <c:v>95171</c:v>
                </c:pt>
                <c:pt idx="2417">
                  <c:v>95249</c:v>
                </c:pt>
                <c:pt idx="2419">
                  <c:v>95328</c:v>
                </c:pt>
                <c:pt idx="2421">
                  <c:v>95405</c:v>
                </c:pt>
                <c:pt idx="2423">
                  <c:v>95483</c:v>
                </c:pt>
                <c:pt idx="2425">
                  <c:v>95562</c:v>
                </c:pt>
                <c:pt idx="2427">
                  <c:v>95641</c:v>
                </c:pt>
                <c:pt idx="2429">
                  <c:v>95720</c:v>
                </c:pt>
                <c:pt idx="2431">
                  <c:v>95800</c:v>
                </c:pt>
                <c:pt idx="2433">
                  <c:v>95877</c:v>
                </c:pt>
                <c:pt idx="2435">
                  <c:v>95953</c:v>
                </c:pt>
                <c:pt idx="2437">
                  <c:v>96030</c:v>
                </c:pt>
                <c:pt idx="2439">
                  <c:v>96107</c:v>
                </c:pt>
                <c:pt idx="2441">
                  <c:v>96184</c:v>
                </c:pt>
                <c:pt idx="2443">
                  <c:v>96264</c:v>
                </c:pt>
                <c:pt idx="2445">
                  <c:v>96343</c:v>
                </c:pt>
                <c:pt idx="2447">
                  <c:v>96421</c:v>
                </c:pt>
                <c:pt idx="2449">
                  <c:v>96498</c:v>
                </c:pt>
                <c:pt idx="2451">
                  <c:v>96575</c:v>
                </c:pt>
                <c:pt idx="2453">
                  <c:v>96652</c:v>
                </c:pt>
                <c:pt idx="2455">
                  <c:v>96731</c:v>
                </c:pt>
                <c:pt idx="2457">
                  <c:v>96808</c:v>
                </c:pt>
                <c:pt idx="2459">
                  <c:v>96886</c:v>
                </c:pt>
                <c:pt idx="2461">
                  <c:v>96965</c:v>
                </c:pt>
                <c:pt idx="2463">
                  <c:v>97044</c:v>
                </c:pt>
                <c:pt idx="2465">
                  <c:v>97124</c:v>
                </c:pt>
                <c:pt idx="2467">
                  <c:v>97202</c:v>
                </c:pt>
                <c:pt idx="2469">
                  <c:v>97278</c:v>
                </c:pt>
                <c:pt idx="2471">
                  <c:v>97355</c:v>
                </c:pt>
                <c:pt idx="2473">
                  <c:v>97432</c:v>
                </c:pt>
                <c:pt idx="2475">
                  <c:v>97509</c:v>
                </c:pt>
                <c:pt idx="2477">
                  <c:v>97587</c:v>
                </c:pt>
                <c:pt idx="2479">
                  <c:v>97667</c:v>
                </c:pt>
                <c:pt idx="2481">
                  <c:v>97745</c:v>
                </c:pt>
                <c:pt idx="2483">
                  <c:v>97823</c:v>
                </c:pt>
                <c:pt idx="2485">
                  <c:v>97900</c:v>
                </c:pt>
                <c:pt idx="2487">
                  <c:v>97977</c:v>
                </c:pt>
                <c:pt idx="2489">
                  <c:v>98054</c:v>
                </c:pt>
                <c:pt idx="2491">
                  <c:v>98131</c:v>
                </c:pt>
                <c:pt idx="2493">
                  <c:v>98208</c:v>
                </c:pt>
                <c:pt idx="2495">
                  <c:v>98286</c:v>
                </c:pt>
                <c:pt idx="2497">
                  <c:v>98365</c:v>
                </c:pt>
                <c:pt idx="2499">
                  <c:v>98443</c:v>
                </c:pt>
                <c:pt idx="2501">
                  <c:v>98522</c:v>
                </c:pt>
                <c:pt idx="2503">
                  <c:v>98598</c:v>
                </c:pt>
                <c:pt idx="2505">
                  <c:v>98675</c:v>
                </c:pt>
                <c:pt idx="2507">
                  <c:v>98752</c:v>
                </c:pt>
                <c:pt idx="2509">
                  <c:v>98831</c:v>
                </c:pt>
                <c:pt idx="2511">
                  <c:v>98910</c:v>
                </c:pt>
                <c:pt idx="2513">
                  <c:v>98990</c:v>
                </c:pt>
                <c:pt idx="2515">
                  <c:v>99068</c:v>
                </c:pt>
                <c:pt idx="2517">
                  <c:v>99147</c:v>
                </c:pt>
                <c:pt idx="2519">
                  <c:v>99225</c:v>
                </c:pt>
                <c:pt idx="2521">
                  <c:v>99302</c:v>
                </c:pt>
                <c:pt idx="2523">
                  <c:v>99379</c:v>
                </c:pt>
                <c:pt idx="2525">
                  <c:v>99457</c:v>
                </c:pt>
                <c:pt idx="2527">
                  <c:v>99533</c:v>
                </c:pt>
                <c:pt idx="2529">
                  <c:v>99612</c:v>
                </c:pt>
                <c:pt idx="2531">
                  <c:v>99691</c:v>
                </c:pt>
                <c:pt idx="2533">
                  <c:v>99771</c:v>
                </c:pt>
                <c:pt idx="2535">
                  <c:v>99852</c:v>
                </c:pt>
                <c:pt idx="2537">
                  <c:v>99932</c:v>
                </c:pt>
                <c:pt idx="2539">
                  <c:v>100012</c:v>
                </c:pt>
                <c:pt idx="2541">
                  <c:v>100090</c:v>
                </c:pt>
                <c:pt idx="2543">
                  <c:v>100169</c:v>
                </c:pt>
                <c:pt idx="2545">
                  <c:v>100248</c:v>
                </c:pt>
                <c:pt idx="2547">
                  <c:v>100328</c:v>
                </c:pt>
                <c:pt idx="2549">
                  <c:v>100406</c:v>
                </c:pt>
                <c:pt idx="2551">
                  <c:v>100484</c:v>
                </c:pt>
                <c:pt idx="2553">
                  <c:v>100563</c:v>
                </c:pt>
                <c:pt idx="2555">
                  <c:v>100643</c:v>
                </c:pt>
                <c:pt idx="2557">
                  <c:v>100723</c:v>
                </c:pt>
                <c:pt idx="2559">
                  <c:v>100802</c:v>
                </c:pt>
                <c:pt idx="2561">
                  <c:v>100881</c:v>
                </c:pt>
                <c:pt idx="2563">
                  <c:v>100960</c:v>
                </c:pt>
                <c:pt idx="2565">
                  <c:v>101039</c:v>
                </c:pt>
                <c:pt idx="2567">
                  <c:v>101120</c:v>
                </c:pt>
                <c:pt idx="2569">
                  <c:v>101199</c:v>
                </c:pt>
                <c:pt idx="2571">
                  <c:v>101279</c:v>
                </c:pt>
                <c:pt idx="2573">
                  <c:v>101358</c:v>
                </c:pt>
                <c:pt idx="2575">
                  <c:v>101437</c:v>
                </c:pt>
                <c:pt idx="2577">
                  <c:v>101518</c:v>
                </c:pt>
                <c:pt idx="2579">
                  <c:v>101597</c:v>
                </c:pt>
                <c:pt idx="2581">
                  <c:v>101676</c:v>
                </c:pt>
                <c:pt idx="2583">
                  <c:v>101753</c:v>
                </c:pt>
                <c:pt idx="2585">
                  <c:v>101831</c:v>
                </c:pt>
                <c:pt idx="2587">
                  <c:v>101909</c:v>
                </c:pt>
                <c:pt idx="2589">
                  <c:v>101988</c:v>
                </c:pt>
                <c:pt idx="2591">
                  <c:v>102067</c:v>
                </c:pt>
                <c:pt idx="2593">
                  <c:v>102145</c:v>
                </c:pt>
                <c:pt idx="2595">
                  <c:v>102223</c:v>
                </c:pt>
                <c:pt idx="2597">
                  <c:v>102303</c:v>
                </c:pt>
                <c:pt idx="2599">
                  <c:v>102384</c:v>
                </c:pt>
                <c:pt idx="2601">
                  <c:v>102465</c:v>
                </c:pt>
                <c:pt idx="2603">
                  <c:v>102544</c:v>
                </c:pt>
                <c:pt idx="2605">
                  <c:v>102624</c:v>
                </c:pt>
                <c:pt idx="2607">
                  <c:v>102703</c:v>
                </c:pt>
                <c:pt idx="2609">
                  <c:v>102782</c:v>
                </c:pt>
                <c:pt idx="2611">
                  <c:v>102861</c:v>
                </c:pt>
                <c:pt idx="2613">
                  <c:v>102940</c:v>
                </c:pt>
                <c:pt idx="2615">
                  <c:v>103019</c:v>
                </c:pt>
                <c:pt idx="2617">
                  <c:v>103097</c:v>
                </c:pt>
                <c:pt idx="2619">
                  <c:v>103176</c:v>
                </c:pt>
                <c:pt idx="2621">
                  <c:v>103256</c:v>
                </c:pt>
                <c:pt idx="2623">
                  <c:v>103335</c:v>
                </c:pt>
                <c:pt idx="2625">
                  <c:v>103416</c:v>
                </c:pt>
                <c:pt idx="2627">
                  <c:v>103497</c:v>
                </c:pt>
                <c:pt idx="2629">
                  <c:v>103577</c:v>
                </c:pt>
                <c:pt idx="2631">
                  <c:v>103657</c:v>
                </c:pt>
                <c:pt idx="2633">
                  <c:v>103735</c:v>
                </c:pt>
                <c:pt idx="2635">
                  <c:v>103814</c:v>
                </c:pt>
                <c:pt idx="2637">
                  <c:v>103892</c:v>
                </c:pt>
                <c:pt idx="2639">
                  <c:v>103970</c:v>
                </c:pt>
                <c:pt idx="2641">
                  <c:v>104049</c:v>
                </c:pt>
                <c:pt idx="2643">
                  <c:v>104129</c:v>
                </c:pt>
                <c:pt idx="2645">
                  <c:v>104209</c:v>
                </c:pt>
                <c:pt idx="2647">
                  <c:v>104290</c:v>
                </c:pt>
                <c:pt idx="2649">
                  <c:v>104369</c:v>
                </c:pt>
                <c:pt idx="2651">
                  <c:v>104448</c:v>
                </c:pt>
                <c:pt idx="2653">
                  <c:v>104525</c:v>
                </c:pt>
                <c:pt idx="2655">
                  <c:v>104603</c:v>
                </c:pt>
                <c:pt idx="2657">
                  <c:v>104682</c:v>
                </c:pt>
                <c:pt idx="2659">
                  <c:v>104762</c:v>
                </c:pt>
                <c:pt idx="2661">
                  <c:v>104843</c:v>
                </c:pt>
                <c:pt idx="2663">
                  <c:v>104922</c:v>
                </c:pt>
                <c:pt idx="2665">
                  <c:v>105001</c:v>
                </c:pt>
                <c:pt idx="2667">
                  <c:v>105082</c:v>
                </c:pt>
                <c:pt idx="2669">
                  <c:v>105163</c:v>
                </c:pt>
                <c:pt idx="2671">
                  <c:v>105245</c:v>
                </c:pt>
                <c:pt idx="2673">
                  <c:v>105328</c:v>
                </c:pt>
                <c:pt idx="2675">
                  <c:v>105411</c:v>
                </c:pt>
                <c:pt idx="2677">
                  <c:v>105495</c:v>
                </c:pt>
                <c:pt idx="2679">
                  <c:v>105580</c:v>
                </c:pt>
                <c:pt idx="2681">
                  <c:v>105662</c:v>
                </c:pt>
                <c:pt idx="2683">
                  <c:v>105743</c:v>
                </c:pt>
                <c:pt idx="2685">
                  <c:v>105823</c:v>
                </c:pt>
                <c:pt idx="2687">
                  <c:v>105904</c:v>
                </c:pt>
                <c:pt idx="2689">
                  <c:v>105987</c:v>
                </c:pt>
                <c:pt idx="2691">
                  <c:v>106067</c:v>
                </c:pt>
                <c:pt idx="2693">
                  <c:v>106149</c:v>
                </c:pt>
                <c:pt idx="2695">
                  <c:v>106230</c:v>
                </c:pt>
                <c:pt idx="2697">
                  <c:v>106311</c:v>
                </c:pt>
                <c:pt idx="2699">
                  <c:v>106391</c:v>
                </c:pt>
                <c:pt idx="2701">
                  <c:v>106473</c:v>
                </c:pt>
                <c:pt idx="2703">
                  <c:v>106552</c:v>
                </c:pt>
                <c:pt idx="2705">
                  <c:v>106632</c:v>
                </c:pt>
                <c:pt idx="2707">
                  <c:v>106712</c:v>
                </c:pt>
                <c:pt idx="2709">
                  <c:v>106795</c:v>
                </c:pt>
                <c:pt idx="2711">
                  <c:v>106875</c:v>
                </c:pt>
                <c:pt idx="2713">
                  <c:v>106957</c:v>
                </c:pt>
                <c:pt idx="2715">
                  <c:v>107041</c:v>
                </c:pt>
                <c:pt idx="2717">
                  <c:v>107124</c:v>
                </c:pt>
                <c:pt idx="2719">
                  <c:v>107203</c:v>
                </c:pt>
                <c:pt idx="2721">
                  <c:v>107285</c:v>
                </c:pt>
                <c:pt idx="2723">
                  <c:v>107367</c:v>
                </c:pt>
                <c:pt idx="2725">
                  <c:v>107449</c:v>
                </c:pt>
                <c:pt idx="2727">
                  <c:v>107530</c:v>
                </c:pt>
                <c:pt idx="2729">
                  <c:v>107609</c:v>
                </c:pt>
                <c:pt idx="2731">
                  <c:v>107689</c:v>
                </c:pt>
                <c:pt idx="2733">
                  <c:v>107770</c:v>
                </c:pt>
                <c:pt idx="2735">
                  <c:v>107851</c:v>
                </c:pt>
                <c:pt idx="2737">
                  <c:v>107930</c:v>
                </c:pt>
                <c:pt idx="2739">
                  <c:v>108009</c:v>
                </c:pt>
                <c:pt idx="2741">
                  <c:v>108089</c:v>
                </c:pt>
                <c:pt idx="2743">
                  <c:v>108169</c:v>
                </c:pt>
                <c:pt idx="2745">
                  <c:v>108250</c:v>
                </c:pt>
                <c:pt idx="2747">
                  <c:v>108331</c:v>
                </c:pt>
                <c:pt idx="2749">
                  <c:v>108411</c:v>
                </c:pt>
                <c:pt idx="2751">
                  <c:v>108490</c:v>
                </c:pt>
                <c:pt idx="2753">
                  <c:v>108569</c:v>
                </c:pt>
                <c:pt idx="2755">
                  <c:v>108649</c:v>
                </c:pt>
                <c:pt idx="2757">
                  <c:v>108729</c:v>
                </c:pt>
                <c:pt idx="2759">
                  <c:v>108808</c:v>
                </c:pt>
                <c:pt idx="2761">
                  <c:v>108888</c:v>
                </c:pt>
                <c:pt idx="2763">
                  <c:v>108967</c:v>
                </c:pt>
                <c:pt idx="2765">
                  <c:v>109047</c:v>
                </c:pt>
                <c:pt idx="2767">
                  <c:v>109126</c:v>
                </c:pt>
                <c:pt idx="2769">
                  <c:v>109205</c:v>
                </c:pt>
                <c:pt idx="2771">
                  <c:v>109284</c:v>
                </c:pt>
                <c:pt idx="2773">
                  <c:v>109363</c:v>
                </c:pt>
                <c:pt idx="2775">
                  <c:v>109444</c:v>
                </c:pt>
                <c:pt idx="2777">
                  <c:v>109523</c:v>
                </c:pt>
                <c:pt idx="2779">
                  <c:v>109602</c:v>
                </c:pt>
                <c:pt idx="2781">
                  <c:v>109681</c:v>
                </c:pt>
                <c:pt idx="2783">
                  <c:v>109760</c:v>
                </c:pt>
                <c:pt idx="2785">
                  <c:v>109840</c:v>
                </c:pt>
                <c:pt idx="2787">
                  <c:v>109920</c:v>
                </c:pt>
                <c:pt idx="2789">
                  <c:v>110001</c:v>
                </c:pt>
                <c:pt idx="2791">
                  <c:v>110080</c:v>
                </c:pt>
                <c:pt idx="2793">
                  <c:v>110160</c:v>
                </c:pt>
                <c:pt idx="2795">
                  <c:v>110242</c:v>
                </c:pt>
                <c:pt idx="2797">
                  <c:v>110323</c:v>
                </c:pt>
                <c:pt idx="2799">
                  <c:v>110404</c:v>
                </c:pt>
                <c:pt idx="2801">
                  <c:v>110484</c:v>
                </c:pt>
                <c:pt idx="2803">
                  <c:v>110564</c:v>
                </c:pt>
                <c:pt idx="2805">
                  <c:v>110645</c:v>
                </c:pt>
                <c:pt idx="2807">
                  <c:v>110725</c:v>
                </c:pt>
                <c:pt idx="2809">
                  <c:v>110804</c:v>
                </c:pt>
                <c:pt idx="2811">
                  <c:v>110884</c:v>
                </c:pt>
                <c:pt idx="2813">
                  <c:v>110964</c:v>
                </c:pt>
                <c:pt idx="2815">
                  <c:v>111046</c:v>
                </c:pt>
                <c:pt idx="2817">
                  <c:v>111127</c:v>
                </c:pt>
                <c:pt idx="2819">
                  <c:v>111208</c:v>
                </c:pt>
                <c:pt idx="2821">
                  <c:v>111289</c:v>
                </c:pt>
                <c:pt idx="2823">
                  <c:v>111371</c:v>
                </c:pt>
                <c:pt idx="2825">
                  <c:v>111452</c:v>
                </c:pt>
                <c:pt idx="2827">
                  <c:v>111532</c:v>
                </c:pt>
                <c:pt idx="2829">
                  <c:v>111611</c:v>
                </c:pt>
                <c:pt idx="2831">
                  <c:v>111694</c:v>
                </c:pt>
                <c:pt idx="2833">
                  <c:v>111777</c:v>
                </c:pt>
                <c:pt idx="2835">
                  <c:v>111859</c:v>
                </c:pt>
                <c:pt idx="2837">
                  <c:v>111943</c:v>
                </c:pt>
                <c:pt idx="2839">
                  <c:v>112027</c:v>
                </c:pt>
                <c:pt idx="2841">
                  <c:v>112113</c:v>
                </c:pt>
                <c:pt idx="2843">
                  <c:v>112198</c:v>
                </c:pt>
                <c:pt idx="2845">
                  <c:v>112281</c:v>
                </c:pt>
                <c:pt idx="2847">
                  <c:v>112364</c:v>
                </c:pt>
                <c:pt idx="2849">
                  <c:v>112449</c:v>
                </c:pt>
                <c:pt idx="2851">
                  <c:v>112533</c:v>
                </c:pt>
                <c:pt idx="2853">
                  <c:v>112617</c:v>
                </c:pt>
                <c:pt idx="2855">
                  <c:v>112703</c:v>
                </c:pt>
                <c:pt idx="2857">
                  <c:v>112786</c:v>
                </c:pt>
                <c:pt idx="2859">
                  <c:v>112867</c:v>
                </c:pt>
                <c:pt idx="2861">
                  <c:v>112951</c:v>
                </c:pt>
                <c:pt idx="2863">
                  <c:v>113036</c:v>
                </c:pt>
                <c:pt idx="2865">
                  <c:v>113120</c:v>
                </c:pt>
                <c:pt idx="2867">
                  <c:v>113202</c:v>
                </c:pt>
                <c:pt idx="2869">
                  <c:v>113285</c:v>
                </c:pt>
                <c:pt idx="2871">
                  <c:v>113370</c:v>
                </c:pt>
                <c:pt idx="2873">
                  <c:v>113453</c:v>
                </c:pt>
                <c:pt idx="2875">
                  <c:v>113538</c:v>
                </c:pt>
                <c:pt idx="2877">
                  <c:v>113622</c:v>
                </c:pt>
                <c:pt idx="2879">
                  <c:v>113707</c:v>
                </c:pt>
                <c:pt idx="2881">
                  <c:v>113788</c:v>
                </c:pt>
                <c:pt idx="2883">
                  <c:v>113870</c:v>
                </c:pt>
                <c:pt idx="2885">
                  <c:v>113954</c:v>
                </c:pt>
                <c:pt idx="2887">
                  <c:v>114040</c:v>
                </c:pt>
                <c:pt idx="2889">
                  <c:v>114123</c:v>
                </c:pt>
                <c:pt idx="2891">
                  <c:v>114208</c:v>
                </c:pt>
                <c:pt idx="2893">
                  <c:v>114293</c:v>
                </c:pt>
                <c:pt idx="2895">
                  <c:v>114377</c:v>
                </c:pt>
                <c:pt idx="2897">
                  <c:v>114460</c:v>
                </c:pt>
                <c:pt idx="2899">
                  <c:v>114543</c:v>
                </c:pt>
                <c:pt idx="2901">
                  <c:v>114626</c:v>
                </c:pt>
                <c:pt idx="2903">
                  <c:v>114709</c:v>
                </c:pt>
                <c:pt idx="2905">
                  <c:v>114793</c:v>
                </c:pt>
                <c:pt idx="2907">
                  <c:v>114876</c:v>
                </c:pt>
                <c:pt idx="2909">
                  <c:v>114962</c:v>
                </c:pt>
                <c:pt idx="2911">
                  <c:v>115045</c:v>
                </c:pt>
                <c:pt idx="2913">
                  <c:v>115128</c:v>
                </c:pt>
                <c:pt idx="2915">
                  <c:v>115212</c:v>
                </c:pt>
                <c:pt idx="2917">
                  <c:v>115297</c:v>
                </c:pt>
                <c:pt idx="2919">
                  <c:v>115380</c:v>
                </c:pt>
                <c:pt idx="2921">
                  <c:v>115464</c:v>
                </c:pt>
                <c:pt idx="2923">
                  <c:v>115548</c:v>
                </c:pt>
                <c:pt idx="2925">
                  <c:v>115633</c:v>
                </c:pt>
                <c:pt idx="2927">
                  <c:v>115717</c:v>
                </c:pt>
                <c:pt idx="2929">
                  <c:v>115801</c:v>
                </c:pt>
                <c:pt idx="2931">
                  <c:v>115885</c:v>
                </c:pt>
                <c:pt idx="2933">
                  <c:v>115970</c:v>
                </c:pt>
                <c:pt idx="2935">
                  <c:v>116054</c:v>
                </c:pt>
                <c:pt idx="2937">
                  <c:v>116139</c:v>
                </c:pt>
                <c:pt idx="2939">
                  <c:v>116222</c:v>
                </c:pt>
                <c:pt idx="2941">
                  <c:v>116307</c:v>
                </c:pt>
                <c:pt idx="2943">
                  <c:v>116392</c:v>
                </c:pt>
                <c:pt idx="2945">
                  <c:v>116476</c:v>
                </c:pt>
                <c:pt idx="2947">
                  <c:v>116562</c:v>
                </c:pt>
                <c:pt idx="2949">
                  <c:v>116644</c:v>
                </c:pt>
                <c:pt idx="2951">
                  <c:v>116728</c:v>
                </c:pt>
                <c:pt idx="2953">
                  <c:v>116811</c:v>
                </c:pt>
                <c:pt idx="2955">
                  <c:v>116894</c:v>
                </c:pt>
                <c:pt idx="2957">
                  <c:v>116978</c:v>
                </c:pt>
                <c:pt idx="2959">
                  <c:v>117062</c:v>
                </c:pt>
                <c:pt idx="2961">
                  <c:v>117146</c:v>
                </c:pt>
                <c:pt idx="2963">
                  <c:v>117231</c:v>
                </c:pt>
                <c:pt idx="2965">
                  <c:v>117317</c:v>
                </c:pt>
                <c:pt idx="2967">
                  <c:v>117402</c:v>
                </c:pt>
                <c:pt idx="2969">
                  <c:v>117488</c:v>
                </c:pt>
                <c:pt idx="2971">
                  <c:v>117573</c:v>
                </c:pt>
                <c:pt idx="2973">
                  <c:v>117656</c:v>
                </c:pt>
                <c:pt idx="2975">
                  <c:v>117740</c:v>
                </c:pt>
                <c:pt idx="2977">
                  <c:v>117824</c:v>
                </c:pt>
                <c:pt idx="2979">
                  <c:v>117906</c:v>
                </c:pt>
                <c:pt idx="2981">
                  <c:v>117989</c:v>
                </c:pt>
                <c:pt idx="2983">
                  <c:v>118072</c:v>
                </c:pt>
                <c:pt idx="2985">
                  <c:v>118157</c:v>
                </c:pt>
                <c:pt idx="2987">
                  <c:v>118239</c:v>
                </c:pt>
                <c:pt idx="2989">
                  <c:v>118323</c:v>
                </c:pt>
                <c:pt idx="2991">
                  <c:v>118407</c:v>
                </c:pt>
                <c:pt idx="2993">
                  <c:v>118492</c:v>
                </c:pt>
                <c:pt idx="2995">
                  <c:v>118577</c:v>
                </c:pt>
                <c:pt idx="2997">
                  <c:v>118661</c:v>
                </c:pt>
                <c:pt idx="2999">
                  <c:v>118744</c:v>
                </c:pt>
                <c:pt idx="3001">
                  <c:v>118828</c:v>
                </c:pt>
                <c:pt idx="3003">
                  <c:v>118912</c:v>
                </c:pt>
                <c:pt idx="3005">
                  <c:v>118995</c:v>
                </c:pt>
                <c:pt idx="3007">
                  <c:v>119079</c:v>
                </c:pt>
                <c:pt idx="3009">
                  <c:v>119161</c:v>
                </c:pt>
                <c:pt idx="3011">
                  <c:v>119244</c:v>
                </c:pt>
                <c:pt idx="3013">
                  <c:v>119327</c:v>
                </c:pt>
                <c:pt idx="3015">
                  <c:v>119410</c:v>
                </c:pt>
                <c:pt idx="3017">
                  <c:v>119494</c:v>
                </c:pt>
                <c:pt idx="3019">
                  <c:v>119578</c:v>
                </c:pt>
                <c:pt idx="3021">
                  <c:v>119663</c:v>
                </c:pt>
                <c:pt idx="3023">
                  <c:v>119747</c:v>
                </c:pt>
                <c:pt idx="3025">
                  <c:v>119832</c:v>
                </c:pt>
                <c:pt idx="3027">
                  <c:v>119918</c:v>
                </c:pt>
                <c:pt idx="3029">
                  <c:v>120003</c:v>
                </c:pt>
                <c:pt idx="3031">
                  <c:v>120085</c:v>
                </c:pt>
              </c:strCache>
            </c:strRef>
          </c:xVal>
          <c:yVal>
            <c:numRef>
              <c:f>'BMP280'!$C$2:$C$3033</c:f>
              <c:numCache>
                <c:formatCode>General</c:formatCode>
                <c:ptCount val="3032"/>
                <c:pt idx="1">
                  <c:v>0</c:v>
                </c:pt>
                <c:pt idx="3">
                  <c:v>1011.48</c:v>
                </c:pt>
                <c:pt idx="5">
                  <c:v>1011.06</c:v>
                </c:pt>
                <c:pt idx="7">
                  <c:v>1011.49</c:v>
                </c:pt>
                <c:pt idx="9">
                  <c:v>1011.26</c:v>
                </c:pt>
                <c:pt idx="11">
                  <c:v>1011.52</c:v>
                </c:pt>
                <c:pt idx="13">
                  <c:v>1011.44</c:v>
                </c:pt>
                <c:pt idx="15">
                  <c:v>1011.51</c:v>
                </c:pt>
                <c:pt idx="17">
                  <c:v>1011.29</c:v>
                </c:pt>
                <c:pt idx="19">
                  <c:v>1011.52</c:v>
                </c:pt>
                <c:pt idx="21">
                  <c:v>1011.52</c:v>
                </c:pt>
                <c:pt idx="23">
                  <c:v>1011.3</c:v>
                </c:pt>
                <c:pt idx="25">
                  <c:v>1011.53</c:v>
                </c:pt>
                <c:pt idx="27">
                  <c:v>1011.51</c:v>
                </c:pt>
                <c:pt idx="29">
                  <c:v>1011.51</c:v>
                </c:pt>
                <c:pt idx="31">
                  <c:v>1011.26</c:v>
                </c:pt>
                <c:pt idx="33">
                  <c:v>1011.53</c:v>
                </c:pt>
                <c:pt idx="35">
                  <c:v>1011.53</c:v>
                </c:pt>
                <c:pt idx="37">
                  <c:v>1011.53</c:v>
                </c:pt>
                <c:pt idx="39">
                  <c:v>1011.51</c:v>
                </c:pt>
                <c:pt idx="41">
                  <c:v>1011.53</c:v>
                </c:pt>
                <c:pt idx="43">
                  <c:v>1011.49</c:v>
                </c:pt>
                <c:pt idx="45">
                  <c:v>1011.5</c:v>
                </c:pt>
                <c:pt idx="47">
                  <c:v>1011.46</c:v>
                </c:pt>
                <c:pt idx="49">
                  <c:v>1011.25</c:v>
                </c:pt>
                <c:pt idx="51">
                  <c:v>1011.52</c:v>
                </c:pt>
                <c:pt idx="53">
                  <c:v>1011.54</c:v>
                </c:pt>
                <c:pt idx="55">
                  <c:v>1011.53</c:v>
                </c:pt>
                <c:pt idx="57">
                  <c:v>1011.3</c:v>
                </c:pt>
                <c:pt idx="59">
                  <c:v>1011.53</c:v>
                </c:pt>
                <c:pt idx="61">
                  <c:v>1011.55</c:v>
                </c:pt>
                <c:pt idx="63">
                  <c:v>1011.35</c:v>
                </c:pt>
                <c:pt idx="65">
                  <c:v>1011.51</c:v>
                </c:pt>
                <c:pt idx="67">
                  <c:v>1011.51</c:v>
                </c:pt>
                <c:pt idx="69">
                  <c:v>1011.51</c:v>
                </c:pt>
                <c:pt idx="71">
                  <c:v>1011.28</c:v>
                </c:pt>
                <c:pt idx="73">
                  <c:v>1011.51</c:v>
                </c:pt>
                <c:pt idx="75">
                  <c:v>1011.29</c:v>
                </c:pt>
                <c:pt idx="77">
                  <c:v>1011.53</c:v>
                </c:pt>
                <c:pt idx="79">
                  <c:v>1011.51</c:v>
                </c:pt>
                <c:pt idx="81">
                  <c:v>1011.55</c:v>
                </c:pt>
                <c:pt idx="83">
                  <c:v>1011.3</c:v>
                </c:pt>
                <c:pt idx="85">
                  <c:v>1011.54</c:v>
                </c:pt>
                <c:pt idx="87">
                  <c:v>1011.52</c:v>
                </c:pt>
                <c:pt idx="89">
                  <c:v>1011.29</c:v>
                </c:pt>
                <c:pt idx="91">
                  <c:v>1011.54</c:v>
                </c:pt>
                <c:pt idx="93">
                  <c:v>1011.45</c:v>
                </c:pt>
                <c:pt idx="95">
                  <c:v>1011.51</c:v>
                </c:pt>
                <c:pt idx="97">
                  <c:v>1011.3</c:v>
                </c:pt>
                <c:pt idx="99">
                  <c:v>1011.55</c:v>
                </c:pt>
                <c:pt idx="101">
                  <c:v>1011.55</c:v>
                </c:pt>
                <c:pt idx="103">
                  <c:v>1011.52</c:v>
                </c:pt>
                <c:pt idx="105">
                  <c:v>1011.53</c:v>
                </c:pt>
                <c:pt idx="107">
                  <c:v>1011.41</c:v>
                </c:pt>
                <c:pt idx="109">
                  <c:v>1011.49</c:v>
                </c:pt>
                <c:pt idx="111">
                  <c:v>1011.54</c:v>
                </c:pt>
                <c:pt idx="113">
                  <c:v>1011.53</c:v>
                </c:pt>
                <c:pt idx="115">
                  <c:v>1011.25</c:v>
                </c:pt>
                <c:pt idx="117">
                  <c:v>1011.53</c:v>
                </c:pt>
                <c:pt idx="119">
                  <c:v>1011.34</c:v>
                </c:pt>
                <c:pt idx="121">
                  <c:v>1011.51</c:v>
                </c:pt>
                <c:pt idx="123">
                  <c:v>1011.25</c:v>
                </c:pt>
                <c:pt idx="125">
                  <c:v>1011.54</c:v>
                </c:pt>
                <c:pt idx="127">
                  <c:v>1011.54</c:v>
                </c:pt>
                <c:pt idx="129">
                  <c:v>1011.54</c:v>
                </c:pt>
                <c:pt idx="131">
                  <c:v>1011.5</c:v>
                </c:pt>
                <c:pt idx="133">
                  <c:v>1011.35</c:v>
                </c:pt>
                <c:pt idx="135">
                  <c:v>1011.54</c:v>
                </c:pt>
                <c:pt idx="137">
                  <c:v>1011.53</c:v>
                </c:pt>
                <c:pt idx="139">
                  <c:v>1011.5</c:v>
                </c:pt>
                <c:pt idx="141">
                  <c:v>1011.24</c:v>
                </c:pt>
                <c:pt idx="143">
                  <c:v>1011.53</c:v>
                </c:pt>
                <c:pt idx="145">
                  <c:v>1011.47</c:v>
                </c:pt>
                <c:pt idx="147">
                  <c:v>1011.52</c:v>
                </c:pt>
                <c:pt idx="149">
                  <c:v>1011.24</c:v>
                </c:pt>
                <c:pt idx="151">
                  <c:v>1011.5</c:v>
                </c:pt>
                <c:pt idx="153">
                  <c:v>1011.52</c:v>
                </c:pt>
                <c:pt idx="155">
                  <c:v>1011.55</c:v>
                </c:pt>
                <c:pt idx="157">
                  <c:v>1011.51</c:v>
                </c:pt>
                <c:pt idx="159">
                  <c:v>1011.26</c:v>
                </c:pt>
                <c:pt idx="161">
                  <c:v>1011.55</c:v>
                </c:pt>
                <c:pt idx="163">
                  <c:v>1011.32</c:v>
                </c:pt>
                <c:pt idx="165">
                  <c:v>1011.54</c:v>
                </c:pt>
                <c:pt idx="167">
                  <c:v>1011.34</c:v>
                </c:pt>
                <c:pt idx="169">
                  <c:v>1011.56</c:v>
                </c:pt>
                <c:pt idx="171">
                  <c:v>1011.54</c:v>
                </c:pt>
                <c:pt idx="173">
                  <c:v>1011.32</c:v>
                </c:pt>
                <c:pt idx="175">
                  <c:v>1011.41</c:v>
                </c:pt>
                <c:pt idx="177">
                  <c:v>1011.58</c:v>
                </c:pt>
                <c:pt idx="179">
                  <c:v>1011.52</c:v>
                </c:pt>
                <c:pt idx="181">
                  <c:v>1011.33</c:v>
                </c:pt>
                <c:pt idx="183">
                  <c:v>1011.5</c:v>
                </c:pt>
                <c:pt idx="185">
                  <c:v>1011.26</c:v>
                </c:pt>
                <c:pt idx="187">
                  <c:v>1011.52</c:v>
                </c:pt>
                <c:pt idx="189">
                  <c:v>1011.37</c:v>
                </c:pt>
                <c:pt idx="191">
                  <c:v>1011.54</c:v>
                </c:pt>
                <c:pt idx="193">
                  <c:v>1011.52</c:v>
                </c:pt>
                <c:pt idx="195">
                  <c:v>1011.54</c:v>
                </c:pt>
                <c:pt idx="197">
                  <c:v>1011.54</c:v>
                </c:pt>
                <c:pt idx="199">
                  <c:v>1011.26</c:v>
                </c:pt>
                <c:pt idx="201">
                  <c:v>1011.55</c:v>
                </c:pt>
                <c:pt idx="203">
                  <c:v>1011.44</c:v>
                </c:pt>
                <c:pt idx="205">
                  <c:v>1011.54</c:v>
                </c:pt>
                <c:pt idx="207">
                  <c:v>1011.18</c:v>
                </c:pt>
                <c:pt idx="209">
                  <c:v>1011.53</c:v>
                </c:pt>
                <c:pt idx="211">
                  <c:v>1011.5</c:v>
                </c:pt>
                <c:pt idx="213">
                  <c:v>1011.14</c:v>
                </c:pt>
                <c:pt idx="215">
                  <c:v>1011.46</c:v>
                </c:pt>
                <c:pt idx="217">
                  <c:v>1011.51</c:v>
                </c:pt>
                <c:pt idx="219">
                  <c:v>1011.49</c:v>
                </c:pt>
                <c:pt idx="221">
                  <c:v>1011.3</c:v>
                </c:pt>
                <c:pt idx="223">
                  <c:v>1011.48</c:v>
                </c:pt>
                <c:pt idx="225">
                  <c:v>1011.26</c:v>
                </c:pt>
                <c:pt idx="227">
                  <c:v>1011.5</c:v>
                </c:pt>
                <c:pt idx="229">
                  <c:v>1011.47</c:v>
                </c:pt>
                <c:pt idx="231">
                  <c:v>1011.5</c:v>
                </c:pt>
                <c:pt idx="233">
                  <c:v>1011.5</c:v>
                </c:pt>
                <c:pt idx="235">
                  <c:v>1011.5</c:v>
                </c:pt>
                <c:pt idx="237">
                  <c:v>1011.49</c:v>
                </c:pt>
                <c:pt idx="239">
                  <c:v>1011.31</c:v>
                </c:pt>
                <c:pt idx="241">
                  <c:v>1011.51</c:v>
                </c:pt>
                <c:pt idx="243">
                  <c:v>1011.51</c:v>
                </c:pt>
                <c:pt idx="245">
                  <c:v>1011.51</c:v>
                </c:pt>
                <c:pt idx="247">
                  <c:v>1011.29</c:v>
                </c:pt>
                <c:pt idx="249">
                  <c:v>1011.5</c:v>
                </c:pt>
                <c:pt idx="251">
                  <c:v>1011.48</c:v>
                </c:pt>
                <c:pt idx="253">
                  <c:v>1011.25</c:v>
                </c:pt>
                <c:pt idx="255">
                  <c:v>1011.48</c:v>
                </c:pt>
                <c:pt idx="257">
                  <c:v>1011.48</c:v>
                </c:pt>
                <c:pt idx="259">
                  <c:v>1011.49</c:v>
                </c:pt>
                <c:pt idx="261">
                  <c:v>1011.28</c:v>
                </c:pt>
                <c:pt idx="263">
                  <c:v>1011.52</c:v>
                </c:pt>
                <c:pt idx="265">
                  <c:v>1011.5</c:v>
                </c:pt>
                <c:pt idx="267">
                  <c:v>1011.48</c:v>
                </c:pt>
                <c:pt idx="269">
                  <c:v>1011.47</c:v>
                </c:pt>
                <c:pt idx="271">
                  <c:v>1011.44</c:v>
                </c:pt>
                <c:pt idx="273">
                  <c:v>1011.48</c:v>
                </c:pt>
                <c:pt idx="275">
                  <c:v>1011.27</c:v>
                </c:pt>
                <c:pt idx="277">
                  <c:v>1011.49</c:v>
                </c:pt>
                <c:pt idx="279">
                  <c:v>1011.28</c:v>
                </c:pt>
                <c:pt idx="281">
                  <c:v>1011.48</c:v>
                </c:pt>
                <c:pt idx="283">
                  <c:v>1011.48</c:v>
                </c:pt>
                <c:pt idx="285">
                  <c:v>1011.47</c:v>
                </c:pt>
                <c:pt idx="287">
                  <c:v>1011.27</c:v>
                </c:pt>
                <c:pt idx="289">
                  <c:v>1011.47</c:v>
                </c:pt>
                <c:pt idx="291">
                  <c:v>1011.45</c:v>
                </c:pt>
                <c:pt idx="293">
                  <c:v>1011.23</c:v>
                </c:pt>
                <c:pt idx="295">
                  <c:v>1011.46</c:v>
                </c:pt>
                <c:pt idx="297">
                  <c:v>1011.36</c:v>
                </c:pt>
                <c:pt idx="299">
                  <c:v>1011.46</c:v>
                </c:pt>
                <c:pt idx="301">
                  <c:v>1011.31</c:v>
                </c:pt>
                <c:pt idx="303">
                  <c:v>1011.47</c:v>
                </c:pt>
                <c:pt idx="305">
                  <c:v>1011.28</c:v>
                </c:pt>
                <c:pt idx="307">
                  <c:v>1011.46</c:v>
                </c:pt>
                <c:pt idx="309">
                  <c:v>1011.45</c:v>
                </c:pt>
                <c:pt idx="311">
                  <c:v>1011.48</c:v>
                </c:pt>
                <c:pt idx="313">
                  <c:v>1011.27</c:v>
                </c:pt>
                <c:pt idx="315">
                  <c:v>1011.47</c:v>
                </c:pt>
                <c:pt idx="317">
                  <c:v>1011.47</c:v>
                </c:pt>
                <c:pt idx="319">
                  <c:v>1011.29</c:v>
                </c:pt>
                <c:pt idx="321">
                  <c:v>1011.48</c:v>
                </c:pt>
                <c:pt idx="323">
                  <c:v>1011.32</c:v>
                </c:pt>
                <c:pt idx="325">
                  <c:v>1011.49</c:v>
                </c:pt>
                <c:pt idx="327">
                  <c:v>1011.32</c:v>
                </c:pt>
                <c:pt idx="329">
                  <c:v>1011.55</c:v>
                </c:pt>
                <c:pt idx="331">
                  <c:v>1011.36</c:v>
                </c:pt>
                <c:pt idx="333">
                  <c:v>1011.54</c:v>
                </c:pt>
                <c:pt idx="335">
                  <c:v>1011.53</c:v>
                </c:pt>
                <c:pt idx="337">
                  <c:v>1011.34</c:v>
                </c:pt>
                <c:pt idx="339">
                  <c:v>1011.4</c:v>
                </c:pt>
                <c:pt idx="341">
                  <c:v>1011.51</c:v>
                </c:pt>
                <c:pt idx="343">
                  <c:v>1011.54</c:v>
                </c:pt>
                <c:pt idx="345">
                  <c:v>1011.44</c:v>
                </c:pt>
                <c:pt idx="347">
                  <c:v>1011.51</c:v>
                </c:pt>
                <c:pt idx="349">
                  <c:v>1011.45</c:v>
                </c:pt>
                <c:pt idx="351">
                  <c:v>1011.54</c:v>
                </c:pt>
                <c:pt idx="353">
                  <c:v>1011.44</c:v>
                </c:pt>
                <c:pt idx="355">
                  <c:v>1011.51</c:v>
                </c:pt>
                <c:pt idx="357">
                  <c:v>1011.44</c:v>
                </c:pt>
                <c:pt idx="359">
                  <c:v>1011.53</c:v>
                </c:pt>
                <c:pt idx="361">
                  <c:v>1011.48</c:v>
                </c:pt>
                <c:pt idx="363">
                  <c:v>1011.38</c:v>
                </c:pt>
                <c:pt idx="365">
                  <c:v>1011.48</c:v>
                </c:pt>
                <c:pt idx="367">
                  <c:v>1011.53</c:v>
                </c:pt>
                <c:pt idx="369">
                  <c:v>1011.53</c:v>
                </c:pt>
                <c:pt idx="371">
                  <c:v>1011.41</c:v>
                </c:pt>
                <c:pt idx="373">
                  <c:v>1011.52</c:v>
                </c:pt>
                <c:pt idx="375">
                  <c:v>1011.43</c:v>
                </c:pt>
                <c:pt idx="377">
                  <c:v>1011.53</c:v>
                </c:pt>
                <c:pt idx="379">
                  <c:v>1011.5</c:v>
                </c:pt>
                <c:pt idx="381">
                  <c:v>1011.53</c:v>
                </c:pt>
                <c:pt idx="383">
                  <c:v>1011.53</c:v>
                </c:pt>
                <c:pt idx="385">
                  <c:v>1011.53</c:v>
                </c:pt>
                <c:pt idx="387">
                  <c:v>1011.53</c:v>
                </c:pt>
                <c:pt idx="389">
                  <c:v>1011.37</c:v>
                </c:pt>
                <c:pt idx="391">
                  <c:v>1011.52</c:v>
                </c:pt>
                <c:pt idx="393">
                  <c:v>1011.54</c:v>
                </c:pt>
                <c:pt idx="395">
                  <c:v>1011.53</c:v>
                </c:pt>
                <c:pt idx="397">
                  <c:v>1011.39</c:v>
                </c:pt>
                <c:pt idx="399">
                  <c:v>1011.53</c:v>
                </c:pt>
                <c:pt idx="401">
                  <c:v>1011.36</c:v>
                </c:pt>
                <c:pt idx="403">
                  <c:v>1011.54</c:v>
                </c:pt>
                <c:pt idx="405">
                  <c:v>1011.53</c:v>
                </c:pt>
                <c:pt idx="407">
                  <c:v>1011.54</c:v>
                </c:pt>
                <c:pt idx="409">
                  <c:v>1011.53</c:v>
                </c:pt>
                <c:pt idx="411">
                  <c:v>1011.52</c:v>
                </c:pt>
                <c:pt idx="413">
                  <c:v>1011.54</c:v>
                </c:pt>
                <c:pt idx="415">
                  <c:v>1011.41</c:v>
                </c:pt>
                <c:pt idx="417">
                  <c:v>1011.52</c:v>
                </c:pt>
                <c:pt idx="419">
                  <c:v>1011.54</c:v>
                </c:pt>
                <c:pt idx="421">
                  <c:v>1011.53</c:v>
                </c:pt>
                <c:pt idx="423">
                  <c:v>1011.33</c:v>
                </c:pt>
                <c:pt idx="425">
                  <c:v>1011.53</c:v>
                </c:pt>
                <c:pt idx="427">
                  <c:v>1011.54</c:v>
                </c:pt>
                <c:pt idx="429">
                  <c:v>1011.55</c:v>
                </c:pt>
                <c:pt idx="431">
                  <c:v>1011.52</c:v>
                </c:pt>
                <c:pt idx="433">
                  <c:v>1011.53</c:v>
                </c:pt>
                <c:pt idx="435">
                  <c:v>1011.53</c:v>
                </c:pt>
                <c:pt idx="437">
                  <c:v>1011.54</c:v>
                </c:pt>
                <c:pt idx="439">
                  <c:v>1011.52</c:v>
                </c:pt>
                <c:pt idx="441">
                  <c:v>1011.38</c:v>
                </c:pt>
                <c:pt idx="443">
                  <c:v>1011.53</c:v>
                </c:pt>
                <c:pt idx="445">
                  <c:v>1011.5</c:v>
                </c:pt>
                <c:pt idx="447">
                  <c:v>1011.5</c:v>
                </c:pt>
                <c:pt idx="449">
                  <c:v>1011.38</c:v>
                </c:pt>
                <c:pt idx="451">
                  <c:v>1011.51</c:v>
                </c:pt>
                <c:pt idx="453">
                  <c:v>1011.55</c:v>
                </c:pt>
                <c:pt idx="455">
                  <c:v>1011.51</c:v>
                </c:pt>
                <c:pt idx="457">
                  <c:v>1011.52</c:v>
                </c:pt>
                <c:pt idx="459">
                  <c:v>1011.49</c:v>
                </c:pt>
                <c:pt idx="461">
                  <c:v>1011.51</c:v>
                </c:pt>
                <c:pt idx="463">
                  <c:v>1011.53</c:v>
                </c:pt>
                <c:pt idx="465">
                  <c:v>1011.51</c:v>
                </c:pt>
                <c:pt idx="467">
                  <c:v>1011.26</c:v>
                </c:pt>
                <c:pt idx="469">
                  <c:v>1011.51</c:v>
                </c:pt>
                <c:pt idx="471">
                  <c:v>1011.48</c:v>
                </c:pt>
                <c:pt idx="473">
                  <c:v>1011.52</c:v>
                </c:pt>
                <c:pt idx="475">
                  <c:v>1011.26</c:v>
                </c:pt>
                <c:pt idx="477">
                  <c:v>1011.5</c:v>
                </c:pt>
                <c:pt idx="479">
                  <c:v>1011.52</c:v>
                </c:pt>
                <c:pt idx="481">
                  <c:v>1011.24</c:v>
                </c:pt>
                <c:pt idx="483">
                  <c:v>1011.51</c:v>
                </c:pt>
                <c:pt idx="485">
                  <c:v>1011.34</c:v>
                </c:pt>
                <c:pt idx="487">
                  <c:v>1011.49</c:v>
                </c:pt>
                <c:pt idx="489">
                  <c:v>1011.27</c:v>
                </c:pt>
                <c:pt idx="491">
                  <c:v>1011.51</c:v>
                </c:pt>
                <c:pt idx="493">
                  <c:v>1011.25</c:v>
                </c:pt>
                <c:pt idx="495">
                  <c:v>1011.51</c:v>
                </c:pt>
                <c:pt idx="497">
                  <c:v>1011.49</c:v>
                </c:pt>
                <c:pt idx="499">
                  <c:v>1011.26</c:v>
                </c:pt>
                <c:pt idx="501">
                  <c:v>1011.52</c:v>
                </c:pt>
                <c:pt idx="503">
                  <c:v>1011.51</c:v>
                </c:pt>
                <c:pt idx="505">
                  <c:v>1011.5</c:v>
                </c:pt>
                <c:pt idx="507">
                  <c:v>1011.27</c:v>
                </c:pt>
                <c:pt idx="509">
                  <c:v>1011.5</c:v>
                </c:pt>
                <c:pt idx="511">
                  <c:v>1011.22</c:v>
                </c:pt>
                <c:pt idx="513">
                  <c:v>1011.51</c:v>
                </c:pt>
                <c:pt idx="515">
                  <c:v>1011.23</c:v>
                </c:pt>
                <c:pt idx="517">
                  <c:v>1011.49</c:v>
                </c:pt>
                <c:pt idx="519">
                  <c:v>1011.48</c:v>
                </c:pt>
                <c:pt idx="521">
                  <c:v>1011.5</c:v>
                </c:pt>
                <c:pt idx="523">
                  <c:v>1011.48</c:v>
                </c:pt>
                <c:pt idx="525">
                  <c:v>1011.28</c:v>
                </c:pt>
                <c:pt idx="527">
                  <c:v>1011.5</c:v>
                </c:pt>
                <c:pt idx="529">
                  <c:v>1011.36</c:v>
                </c:pt>
                <c:pt idx="531">
                  <c:v>1011.51</c:v>
                </c:pt>
                <c:pt idx="533">
                  <c:v>1011.34</c:v>
                </c:pt>
                <c:pt idx="535">
                  <c:v>1011.49</c:v>
                </c:pt>
                <c:pt idx="537">
                  <c:v>1011.47</c:v>
                </c:pt>
                <c:pt idx="539">
                  <c:v>1011.5</c:v>
                </c:pt>
                <c:pt idx="541">
                  <c:v>1011.4</c:v>
                </c:pt>
                <c:pt idx="543">
                  <c:v>1011.53</c:v>
                </c:pt>
                <c:pt idx="545">
                  <c:v>1011.47</c:v>
                </c:pt>
                <c:pt idx="547">
                  <c:v>1011.34</c:v>
                </c:pt>
                <c:pt idx="549">
                  <c:v>1011.49</c:v>
                </c:pt>
                <c:pt idx="551">
                  <c:v>1011.35</c:v>
                </c:pt>
                <c:pt idx="553">
                  <c:v>1011.5</c:v>
                </c:pt>
                <c:pt idx="555">
                  <c:v>1011.43</c:v>
                </c:pt>
                <c:pt idx="557">
                  <c:v>1011.46</c:v>
                </c:pt>
                <c:pt idx="559">
                  <c:v>1011.34</c:v>
                </c:pt>
                <c:pt idx="561">
                  <c:v>1011.5</c:v>
                </c:pt>
                <c:pt idx="563">
                  <c:v>1011.49</c:v>
                </c:pt>
                <c:pt idx="565">
                  <c:v>1011.35</c:v>
                </c:pt>
                <c:pt idx="567">
                  <c:v>1011.47</c:v>
                </c:pt>
                <c:pt idx="569">
                  <c:v>1011.5</c:v>
                </c:pt>
                <c:pt idx="571">
                  <c:v>1011.5</c:v>
                </c:pt>
                <c:pt idx="573">
                  <c:v>1011.32</c:v>
                </c:pt>
                <c:pt idx="575">
                  <c:v>1011.48</c:v>
                </c:pt>
                <c:pt idx="577">
                  <c:v>1011.27</c:v>
                </c:pt>
                <c:pt idx="579">
                  <c:v>1011.51</c:v>
                </c:pt>
                <c:pt idx="581">
                  <c:v>1011.5</c:v>
                </c:pt>
                <c:pt idx="583">
                  <c:v>1011.51</c:v>
                </c:pt>
                <c:pt idx="585">
                  <c:v>1011.29</c:v>
                </c:pt>
                <c:pt idx="587">
                  <c:v>1011.53</c:v>
                </c:pt>
                <c:pt idx="589">
                  <c:v>1011.49</c:v>
                </c:pt>
                <c:pt idx="591">
                  <c:v>1011.2</c:v>
                </c:pt>
                <c:pt idx="593">
                  <c:v>1011.52</c:v>
                </c:pt>
                <c:pt idx="595">
                  <c:v>1011.52</c:v>
                </c:pt>
                <c:pt idx="597">
                  <c:v>1011.53</c:v>
                </c:pt>
                <c:pt idx="599">
                  <c:v>1011.2</c:v>
                </c:pt>
                <c:pt idx="601">
                  <c:v>1011.53</c:v>
                </c:pt>
                <c:pt idx="603">
                  <c:v>1011.25</c:v>
                </c:pt>
                <c:pt idx="605">
                  <c:v>1011.53</c:v>
                </c:pt>
                <c:pt idx="607">
                  <c:v>1011.5</c:v>
                </c:pt>
                <c:pt idx="609">
                  <c:v>1011.53</c:v>
                </c:pt>
                <c:pt idx="611">
                  <c:v>1011.53</c:v>
                </c:pt>
                <c:pt idx="613">
                  <c:v>1011.53</c:v>
                </c:pt>
                <c:pt idx="615">
                  <c:v>1011.51</c:v>
                </c:pt>
                <c:pt idx="617">
                  <c:v>1011.25</c:v>
                </c:pt>
                <c:pt idx="619">
                  <c:v>1011.55</c:v>
                </c:pt>
                <c:pt idx="621">
                  <c:v>1011.53</c:v>
                </c:pt>
                <c:pt idx="623">
                  <c:v>1011.53</c:v>
                </c:pt>
                <c:pt idx="625">
                  <c:v>1011.31</c:v>
                </c:pt>
                <c:pt idx="627">
                  <c:v>1011.53</c:v>
                </c:pt>
                <c:pt idx="629">
                  <c:v>1011.51</c:v>
                </c:pt>
                <c:pt idx="631">
                  <c:v>1011.53</c:v>
                </c:pt>
                <c:pt idx="633">
                  <c:v>1011.49</c:v>
                </c:pt>
                <c:pt idx="635">
                  <c:v>1011.44</c:v>
                </c:pt>
                <c:pt idx="637">
                  <c:v>1011.5</c:v>
                </c:pt>
                <c:pt idx="639">
                  <c:v>1011.52</c:v>
                </c:pt>
                <c:pt idx="641">
                  <c:v>1011.51</c:v>
                </c:pt>
                <c:pt idx="643">
                  <c:v>1011.32</c:v>
                </c:pt>
                <c:pt idx="645">
                  <c:v>1011.55</c:v>
                </c:pt>
                <c:pt idx="647">
                  <c:v>1011.57</c:v>
                </c:pt>
                <c:pt idx="649">
                  <c:v>1011.53</c:v>
                </c:pt>
                <c:pt idx="651">
                  <c:v>1011.31</c:v>
                </c:pt>
                <c:pt idx="653">
                  <c:v>1011.51</c:v>
                </c:pt>
                <c:pt idx="655">
                  <c:v>1011.52</c:v>
                </c:pt>
                <c:pt idx="657">
                  <c:v>1011.53</c:v>
                </c:pt>
                <c:pt idx="659">
                  <c:v>1011.53</c:v>
                </c:pt>
                <c:pt idx="661">
                  <c:v>1011.28</c:v>
                </c:pt>
                <c:pt idx="663">
                  <c:v>1011.49</c:v>
                </c:pt>
                <c:pt idx="665">
                  <c:v>1011.26</c:v>
                </c:pt>
                <c:pt idx="667">
                  <c:v>1011.48</c:v>
                </c:pt>
                <c:pt idx="669">
                  <c:v>1011.29</c:v>
                </c:pt>
                <c:pt idx="671">
                  <c:v>1011.51</c:v>
                </c:pt>
                <c:pt idx="673">
                  <c:v>1011.5</c:v>
                </c:pt>
                <c:pt idx="675">
                  <c:v>1011.26</c:v>
                </c:pt>
                <c:pt idx="677">
                  <c:v>1011.53</c:v>
                </c:pt>
                <c:pt idx="679">
                  <c:v>1011.5</c:v>
                </c:pt>
                <c:pt idx="681">
                  <c:v>1011.48</c:v>
                </c:pt>
                <c:pt idx="683">
                  <c:v>1011.28</c:v>
                </c:pt>
                <c:pt idx="685">
                  <c:v>1011.5</c:v>
                </c:pt>
                <c:pt idx="687">
                  <c:v>1011.5</c:v>
                </c:pt>
                <c:pt idx="689">
                  <c:v>1011.49</c:v>
                </c:pt>
                <c:pt idx="691">
                  <c:v>1011.29</c:v>
                </c:pt>
                <c:pt idx="693">
                  <c:v>1011.53</c:v>
                </c:pt>
                <c:pt idx="695">
                  <c:v>1011.52</c:v>
                </c:pt>
                <c:pt idx="697">
                  <c:v>1011.25</c:v>
                </c:pt>
                <c:pt idx="699">
                  <c:v>1011.48</c:v>
                </c:pt>
                <c:pt idx="701">
                  <c:v>1011.24</c:v>
                </c:pt>
                <c:pt idx="703">
                  <c:v>1011.5</c:v>
                </c:pt>
                <c:pt idx="705">
                  <c:v>1011.35</c:v>
                </c:pt>
                <c:pt idx="707">
                  <c:v>1011.5</c:v>
                </c:pt>
                <c:pt idx="709">
                  <c:v>1011.23</c:v>
                </c:pt>
                <c:pt idx="711">
                  <c:v>1011.49</c:v>
                </c:pt>
                <c:pt idx="713">
                  <c:v>1011.5</c:v>
                </c:pt>
                <c:pt idx="715">
                  <c:v>1011.29</c:v>
                </c:pt>
                <c:pt idx="717">
                  <c:v>1011.51</c:v>
                </c:pt>
                <c:pt idx="719">
                  <c:v>1011.52</c:v>
                </c:pt>
                <c:pt idx="721">
                  <c:v>1011.5</c:v>
                </c:pt>
                <c:pt idx="723">
                  <c:v>1011.28</c:v>
                </c:pt>
                <c:pt idx="725">
                  <c:v>1011.54</c:v>
                </c:pt>
                <c:pt idx="727">
                  <c:v>1011.52</c:v>
                </c:pt>
                <c:pt idx="729">
                  <c:v>1011.51</c:v>
                </c:pt>
                <c:pt idx="731">
                  <c:v>1011.47</c:v>
                </c:pt>
                <c:pt idx="733">
                  <c:v>1011.52</c:v>
                </c:pt>
                <c:pt idx="735">
                  <c:v>1011.52</c:v>
                </c:pt>
                <c:pt idx="737">
                  <c:v>1011.29</c:v>
                </c:pt>
                <c:pt idx="739">
                  <c:v>1011.5</c:v>
                </c:pt>
                <c:pt idx="741">
                  <c:v>1011.28</c:v>
                </c:pt>
                <c:pt idx="743">
                  <c:v>1011.51</c:v>
                </c:pt>
                <c:pt idx="745">
                  <c:v>1011.52</c:v>
                </c:pt>
                <c:pt idx="747">
                  <c:v>1011.55</c:v>
                </c:pt>
                <c:pt idx="749">
                  <c:v>1011.29</c:v>
                </c:pt>
                <c:pt idx="751">
                  <c:v>1011.53</c:v>
                </c:pt>
                <c:pt idx="753">
                  <c:v>1011.53</c:v>
                </c:pt>
                <c:pt idx="755">
                  <c:v>1011.32</c:v>
                </c:pt>
                <c:pt idx="757">
                  <c:v>1011.52</c:v>
                </c:pt>
                <c:pt idx="759">
                  <c:v>1011.52</c:v>
                </c:pt>
                <c:pt idx="761">
                  <c:v>1011.48</c:v>
                </c:pt>
                <c:pt idx="763">
                  <c:v>1011.31</c:v>
                </c:pt>
                <c:pt idx="765">
                  <c:v>1011.53</c:v>
                </c:pt>
                <c:pt idx="767">
                  <c:v>1011.52</c:v>
                </c:pt>
                <c:pt idx="769">
                  <c:v>1011.52</c:v>
                </c:pt>
                <c:pt idx="771">
                  <c:v>1011.5</c:v>
                </c:pt>
                <c:pt idx="773">
                  <c:v>1011.52</c:v>
                </c:pt>
                <c:pt idx="775">
                  <c:v>1011.51</c:v>
                </c:pt>
                <c:pt idx="777">
                  <c:v>1011.33</c:v>
                </c:pt>
                <c:pt idx="779">
                  <c:v>1011.53</c:v>
                </c:pt>
                <c:pt idx="781">
                  <c:v>1011.32</c:v>
                </c:pt>
                <c:pt idx="783">
                  <c:v>1011.51</c:v>
                </c:pt>
                <c:pt idx="785">
                  <c:v>1011.5</c:v>
                </c:pt>
                <c:pt idx="787">
                  <c:v>1011.52</c:v>
                </c:pt>
                <c:pt idx="789">
                  <c:v>1011.31</c:v>
                </c:pt>
                <c:pt idx="791">
                  <c:v>1011.52</c:v>
                </c:pt>
                <c:pt idx="793">
                  <c:v>1011.53</c:v>
                </c:pt>
                <c:pt idx="795">
                  <c:v>1011.33</c:v>
                </c:pt>
                <c:pt idx="797">
                  <c:v>1011.53</c:v>
                </c:pt>
                <c:pt idx="799">
                  <c:v>1011.56</c:v>
                </c:pt>
                <c:pt idx="801">
                  <c:v>1011.54</c:v>
                </c:pt>
                <c:pt idx="803">
                  <c:v>1011.3</c:v>
                </c:pt>
                <c:pt idx="805">
                  <c:v>1011.46</c:v>
                </c:pt>
                <c:pt idx="807">
                  <c:v>1011.43</c:v>
                </c:pt>
                <c:pt idx="809">
                  <c:v>1011.5</c:v>
                </c:pt>
                <c:pt idx="811">
                  <c:v>1011.51</c:v>
                </c:pt>
                <c:pt idx="813">
                  <c:v>1011.39</c:v>
                </c:pt>
                <c:pt idx="815">
                  <c:v>1011.49</c:v>
                </c:pt>
                <c:pt idx="817">
                  <c:v>1011.29</c:v>
                </c:pt>
                <c:pt idx="819">
                  <c:v>1011.5</c:v>
                </c:pt>
                <c:pt idx="821">
                  <c:v>1011.27</c:v>
                </c:pt>
                <c:pt idx="823">
                  <c:v>1011.47</c:v>
                </c:pt>
                <c:pt idx="825">
                  <c:v>1011.47</c:v>
                </c:pt>
                <c:pt idx="827">
                  <c:v>1011.53</c:v>
                </c:pt>
                <c:pt idx="829">
                  <c:v>1011.31</c:v>
                </c:pt>
                <c:pt idx="831">
                  <c:v>1011.53</c:v>
                </c:pt>
                <c:pt idx="833">
                  <c:v>1011.55</c:v>
                </c:pt>
                <c:pt idx="835">
                  <c:v>1011.3</c:v>
                </c:pt>
                <c:pt idx="837">
                  <c:v>1011.5</c:v>
                </c:pt>
                <c:pt idx="839">
                  <c:v>1011.28</c:v>
                </c:pt>
                <c:pt idx="841">
                  <c:v>1011.51</c:v>
                </c:pt>
                <c:pt idx="843">
                  <c:v>1011.27</c:v>
                </c:pt>
                <c:pt idx="845">
                  <c:v>1011.54</c:v>
                </c:pt>
                <c:pt idx="847">
                  <c:v>1011.33</c:v>
                </c:pt>
                <c:pt idx="849">
                  <c:v>1011.52</c:v>
                </c:pt>
                <c:pt idx="851">
                  <c:v>1011.5</c:v>
                </c:pt>
                <c:pt idx="853">
                  <c:v>1011.27</c:v>
                </c:pt>
                <c:pt idx="855">
                  <c:v>1011.53</c:v>
                </c:pt>
                <c:pt idx="857">
                  <c:v>1011.51</c:v>
                </c:pt>
                <c:pt idx="859">
                  <c:v>1011.5</c:v>
                </c:pt>
                <c:pt idx="861">
                  <c:v>1011.27</c:v>
                </c:pt>
                <c:pt idx="863">
                  <c:v>1011.52</c:v>
                </c:pt>
                <c:pt idx="865">
                  <c:v>1011.49</c:v>
                </c:pt>
                <c:pt idx="867">
                  <c:v>1011.48</c:v>
                </c:pt>
                <c:pt idx="869">
                  <c:v>1011.29</c:v>
                </c:pt>
                <c:pt idx="871">
                  <c:v>1011.5</c:v>
                </c:pt>
                <c:pt idx="873">
                  <c:v>1011.51</c:v>
                </c:pt>
                <c:pt idx="875">
                  <c:v>1011.26</c:v>
                </c:pt>
                <c:pt idx="877">
                  <c:v>1011.52</c:v>
                </c:pt>
                <c:pt idx="879">
                  <c:v>1011.3</c:v>
                </c:pt>
                <c:pt idx="881">
                  <c:v>1011.51</c:v>
                </c:pt>
                <c:pt idx="883">
                  <c:v>1011.42</c:v>
                </c:pt>
                <c:pt idx="885">
                  <c:v>1011.56</c:v>
                </c:pt>
                <c:pt idx="887">
                  <c:v>1011.31</c:v>
                </c:pt>
                <c:pt idx="889">
                  <c:v>1011.52</c:v>
                </c:pt>
                <c:pt idx="891">
                  <c:v>1011.51</c:v>
                </c:pt>
                <c:pt idx="893">
                  <c:v>1011.32</c:v>
                </c:pt>
                <c:pt idx="895">
                  <c:v>1011.52</c:v>
                </c:pt>
                <c:pt idx="897">
                  <c:v>1011.53</c:v>
                </c:pt>
                <c:pt idx="899">
                  <c:v>1011.54</c:v>
                </c:pt>
                <c:pt idx="901">
                  <c:v>1011.31</c:v>
                </c:pt>
                <c:pt idx="903">
                  <c:v>1011.54</c:v>
                </c:pt>
                <c:pt idx="905">
                  <c:v>1011.54</c:v>
                </c:pt>
                <c:pt idx="907">
                  <c:v>1011.55</c:v>
                </c:pt>
                <c:pt idx="909">
                  <c:v>1011.56</c:v>
                </c:pt>
                <c:pt idx="911">
                  <c:v>1011.57</c:v>
                </c:pt>
                <c:pt idx="913">
                  <c:v>1011.54</c:v>
                </c:pt>
                <c:pt idx="915">
                  <c:v>1011.3</c:v>
                </c:pt>
                <c:pt idx="917">
                  <c:v>1011.54</c:v>
                </c:pt>
                <c:pt idx="919">
                  <c:v>1011.31</c:v>
                </c:pt>
                <c:pt idx="921">
                  <c:v>1011.52</c:v>
                </c:pt>
                <c:pt idx="923">
                  <c:v>1011.54</c:v>
                </c:pt>
                <c:pt idx="925">
                  <c:v>1011.54</c:v>
                </c:pt>
                <c:pt idx="927">
                  <c:v>1011.35</c:v>
                </c:pt>
                <c:pt idx="929">
                  <c:v>1011.53</c:v>
                </c:pt>
                <c:pt idx="931">
                  <c:v>1011.53</c:v>
                </c:pt>
                <c:pt idx="933">
                  <c:v>1011.31</c:v>
                </c:pt>
                <c:pt idx="935">
                  <c:v>1011.53</c:v>
                </c:pt>
                <c:pt idx="937">
                  <c:v>1011.54</c:v>
                </c:pt>
                <c:pt idx="939">
                  <c:v>1011.54</c:v>
                </c:pt>
                <c:pt idx="941">
                  <c:v>1011.34</c:v>
                </c:pt>
                <c:pt idx="943">
                  <c:v>1011.55</c:v>
                </c:pt>
                <c:pt idx="945">
                  <c:v>1011.54</c:v>
                </c:pt>
                <c:pt idx="947">
                  <c:v>1011.54</c:v>
                </c:pt>
                <c:pt idx="949">
                  <c:v>1011.55</c:v>
                </c:pt>
                <c:pt idx="951">
                  <c:v>1011.55</c:v>
                </c:pt>
                <c:pt idx="953">
                  <c:v>1011.56</c:v>
                </c:pt>
                <c:pt idx="955">
                  <c:v>1011.3</c:v>
                </c:pt>
                <c:pt idx="957">
                  <c:v>1011.53</c:v>
                </c:pt>
                <c:pt idx="959">
                  <c:v>1011.32</c:v>
                </c:pt>
                <c:pt idx="961">
                  <c:v>1011.54</c:v>
                </c:pt>
                <c:pt idx="963">
                  <c:v>1011.54</c:v>
                </c:pt>
                <c:pt idx="965">
                  <c:v>1011.47</c:v>
                </c:pt>
                <c:pt idx="967">
                  <c:v>1011.25</c:v>
                </c:pt>
                <c:pt idx="969">
                  <c:v>1011.53</c:v>
                </c:pt>
                <c:pt idx="971">
                  <c:v>1011.53</c:v>
                </c:pt>
                <c:pt idx="973">
                  <c:v>1011.31</c:v>
                </c:pt>
                <c:pt idx="975">
                  <c:v>1011.55</c:v>
                </c:pt>
                <c:pt idx="977">
                  <c:v>1011.4</c:v>
                </c:pt>
                <c:pt idx="979">
                  <c:v>1011.55</c:v>
                </c:pt>
                <c:pt idx="981">
                  <c:v>1011.32</c:v>
                </c:pt>
                <c:pt idx="983">
                  <c:v>1011.54</c:v>
                </c:pt>
                <c:pt idx="985">
                  <c:v>1011.54</c:v>
                </c:pt>
                <c:pt idx="987">
                  <c:v>1011.54</c:v>
                </c:pt>
                <c:pt idx="989">
                  <c:v>1011.52</c:v>
                </c:pt>
                <c:pt idx="991">
                  <c:v>1011.32</c:v>
                </c:pt>
                <c:pt idx="993">
                  <c:v>1011.53</c:v>
                </c:pt>
                <c:pt idx="995">
                  <c:v>1011.3</c:v>
                </c:pt>
                <c:pt idx="997">
                  <c:v>1011.54</c:v>
                </c:pt>
                <c:pt idx="999">
                  <c:v>1011.3</c:v>
                </c:pt>
                <c:pt idx="1001">
                  <c:v>1011.52</c:v>
                </c:pt>
                <c:pt idx="1003">
                  <c:v>1011.53</c:v>
                </c:pt>
                <c:pt idx="1005">
                  <c:v>1011.34</c:v>
                </c:pt>
                <c:pt idx="1007">
                  <c:v>1011.32</c:v>
                </c:pt>
                <c:pt idx="1009">
                  <c:v>1011.55</c:v>
                </c:pt>
                <c:pt idx="1011">
                  <c:v>1011.53</c:v>
                </c:pt>
                <c:pt idx="1013">
                  <c:v>1011.3</c:v>
                </c:pt>
                <c:pt idx="1015">
                  <c:v>1011.54</c:v>
                </c:pt>
                <c:pt idx="1017">
                  <c:v>1011.31</c:v>
                </c:pt>
                <c:pt idx="1019">
                  <c:v>1011.52</c:v>
                </c:pt>
                <c:pt idx="1021">
                  <c:v>1011.32</c:v>
                </c:pt>
                <c:pt idx="1023">
                  <c:v>1011.53</c:v>
                </c:pt>
                <c:pt idx="1025">
                  <c:v>1011.29</c:v>
                </c:pt>
                <c:pt idx="1027">
                  <c:v>1011.55</c:v>
                </c:pt>
                <c:pt idx="1029">
                  <c:v>1011.53</c:v>
                </c:pt>
                <c:pt idx="1031">
                  <c:v>1011.31</c:v>
                </c:pt>
                <c:pt idx="1033">
                  <c:v>1011.55</c:v>
                </c:pt>
                <c:pt idx="1035">
                  <c:v>1011.56</c:v>
                </c:pt>
                <c:pt idx="1037">
                  <c:v>1011.53</c:v>
                </c:pt>
                <c:pt idx="1039">
                  <c:v>1011.32</c:v>
                </c:pt>
                <c:pt idx="1041">
                  <c:v>1011.57</c:v>
                </c:pt>
                <c:pt idx="1043">
                  <c:v>1011.34</c:v>
                </c:pt>
                <c:pt idx="1045">
                  <c:v>1011.55</c:v>
                </c:pt>
                <c:pt idx="1047">
                  <c:v>1011.51</c:v>
                </c:pt>
                <c:pt idx="1049">
                  <c:v>1011.55</c:v>
                </c:pt>
                <c:pt idx="1051">
                  <c:v>1011.54</c:v>
                </c:pt>
                <c:pt idx="1053">
                  <c:v>1011.57</c:v>
                </c:pt>
                <c:pt idx="1055">
                  <c:v>1011.54</c:v>
                </c:pt>
                <c:pt idx="1057">
                  <c:v>1011.32</c:v>
                </c:pt>
                <c:pt idx="1059">
                  <c:v>1011.55</c:v>
                </c:pt>
                <c:pt idx="1061">
                  <c:v>1011.53</c:v>
                </c:pt>
                <c:pt idx="1063">
                  <c:v>1011.55</c:v>
                </c:pt>
                <c:pt idx="1065">
                  <c:v>1011.3</c:v>
                </c:pt>
                <c:pt idx="1067">
                  <c:v>1011.53</c:v>
                </c:pt>
                <c:pt idx="1069">
                  <c:v>1011.55</c:v>
                </c:pt>
                <c:pt idx="1071">
                  <c:v>1011.33</c:v>
                </c:pt>
                <c:pt idx="1073">
                  <c:v>1011.51</c:v>
                </c:pt>
                <c:pt idx="1075">
                  <c:v>1011.53</c:v>
                </c:pt>
                <c:pt idx="1077">
                  <c:v>1011.55</c:v>
                </c:pt>
                <c:pt idx="1079">
                  <c:v>1011.35</c:v>
                </c:pt>
                <c:pt idx="1081">
                  <c:v>1011.53</c:v>
                </c:pt>
                <c:pt idx="1083">
                  <c:v>1011.33</c:v>
                </c:pt>
                <c:pt idx="1085">
                  <c:v>1011.57</c:v>
                </c:pt>
                <c:pt idx="1087">
                  <c:v>1011.53</c:v>
                </c:pt>
                <c:pt idx="1089">
                  <c:v>1011.53</c:v>
                </c:pt>
                <c:pt idx="1091">
                  <c:v>1011.33</c:v>
                </c:pt>
                <c:pt idx="1093">
                  <c:v>1011.54</c:v>
                </c:pt>
                <c:pt idx="1095">
                  <c:v>1011.55</c:v>
                </c:pt>
                <c:pt idx="1097">
                  <c:v>1011.33</c:v>
                </c:pt>
                <c:pt idx="1099">
                  <c:v>1011.59</c:v>
                </c:pt>
                <c:pt idx="1101">
                  <c:v>1011.55</c:v>
                </c:pt>
                <c:pt idx="1103">
                  <c:v>1011.54</c:v>
                </c:pt>
                <c:pt idx="1105">
                  <c:v>1011.34</c:v>
                </c:pt>
                <c:pt idx="1107">
                  <c:v>1011.56</c:v>
                </c:pt>
                <c:pt idx="1109">
                  <c:v>1011.55</c:v>
                </c:pt>
                <c:pt idx="1111">
                  <c:v>1011.58</c:v>
                </c:pt>
                <c:pt idx="1113">
                  <c:v>1011.58</c:v>
                </c:pt>
                <c:pt idx="1115">
                  <c:v>1011.48</c:v>
                </c:pt>
                <c:pt idx="1117">
                  <c:v>1011.58</c:v>
                </c:pt>
                <c:pt idx="1119">
                  <c:v>1011.34</c:v>
                </c:pt>
                <c:pt idx="1121">
                  <c:v>1011.56</c:v>
                </c:pt>
                <c:pt idx="1123">
                  <c:v>1011.35</c:v>
                </c:pt>
                <c:pt idx="1125">
                  <c:v>1011.55</c:v>
                </c:pt>
                <c:pt idx="1127">
                  <c:v>1011.54</c:v>
                </c:pt>
                <c:pt idx="1129">
                  <c:v>1011.53</c:v>
                </c:pt>
                <c:pt idx="1131">
                  <c:v>1011.36</c:v>
                </c:pt>
                <c:pt idx="1133">
                  <c:v>1011.57</c:v>
                </c:pt>
                <c:pt idx="1135">
                  <c:v>1011.59</c:v>
                </c:pt>
                <c:pt idx="1137">
                  <c:v>1011.35</c:v>
                </c:pt>
                <c:pt idx="1139">
                  <c:v>1011.56</c:v>
                </c:pt>
                <c:pt idx="1141">
                  <c:v>1011.35</c:v>
                </c:pt>
                <c:pt idx="1143">
                  <c:v>1011.56</c:v>
                </c:pt>
                <c:pt idx="1145">
                  <c:v>1011.37</c:v>
                </c:pt>
                <c:pt idx="1147">
                  <c:v>1011.58</c:v>
                </c:pt>
                <c:pt idx="1149">
                  <c:v>1011.34</c:v>
                </c:pt>
                <c:pt idx="1151">
                  <c:v>1011.56</c:v>
                </c:pt>
                <c:pt idx="1153">
                  <c:v>1011.57</c:v>
                </c:pt>
                <c:pt idx="1155">
                  <c:v>1011.37</c:v>
                </c:pt>
                <c:pt idx="1157">
                  <c:v>1011.56</c:v>
                </c:pt>
                <c:pt idx="1159">
                  <c:v>1011.54</c:v>
                </c:pt>
                <c:pt idx="1161">
                  <c:v>1011.54</c:v>
                </c:pt>
                <c:pt idx="1163">
                  <c:v>1011.31</c:v>
                </c:pt>
                <c:pt idx="1165">
                  <c:v>1011.55</c:v>
                </c:pt>
                <c:pt idx="1167">
                  <c:v>1011.36</c:v>
                </c:pt>
                <c:pt idx="1169">
                  <c:v>1011.56</c:v>
                </c:pt>
                <c:pt idx="1171">
                  <c:v>1011.37</c:v>
                </c:pt>
                <c:pt idx="1173">
                  <c:v>1011.56</c:v>
                </c:pt>
                <c:pt idx="1175">
                  <c:v>1011.52</c:v>
                </c:pt>
                <c:pt idx="1177">
                  <c:v>1011.54</c:v>
                </c:pt>
                <c:pt idx="1179">
                  <c:v>1011.5</c:v>
                </c:pt>
                <c:pt idx="1181">
                  <c:v>1011.28</c:v>
                </c:pt>
                <c:pt idx="1183">
                  <c:v>1011.55</c:v>
                </c:pt>
                <c:pt idx="1185">
                  <c:v>1011.53</c:v>
                </c:pt>
                <c:pt idx="1187">
                  <c:v>1011.52</c:v>
                </c:pt>
                <c:pt idx="1189">
                  <c:v>1011.35</c:v>
                </c:pt>
                <c:pt idx="1191">
                  <c:v>1011.55</c:v>
                </c:pt>
                <c:pt idx="1193">
                  <c:v>1011.53</c:v>
                </c:pt>
                <c:pt idx="1195">
                  <c:v>1011.54</c:v>
                </c:pt>
                <c:pt idx="1197">
                  <c:v>1011.48</c:v>
                </c:pt>
                <c:pt idx="1199">
                  <c:v>1011.54</c:v>
                </c:pt>
                <c:pt idx="1201">
                  <c:v>1011.57</c:v>
                </c:pt>
                <c:pt idx="1203">
                  <c:v>1011.34</c:v>
                </c:pt>
                <c:pt idx="1205">
                  <c:v>1011.54</c:v>
                </c:pt>
                <c:pt idx="1207">
                  <c:v>1011.28</c:v>
                </c:pt>
                <c:pt idx="1209">
                  <c:v>1011.54</c:v>
                </c:pt>
                <c:pt idx="1211">
                  <c:v>1011.51</c:v>
                </c:pt>
                <c:pt idx="1213">
                  <c:v>1011.56</c:v>
                </c:pt>
                <c:pt idx="1215">
                  <c:v>1011.28</c:v>
                </c:pt>
                <c:pt idx="1217">
                  <c:v>1011.58</c:v>
                </c:pt>
                <c:pt idx="1219">
                  <c:v>1011.53</c:v>
                </c:pt>
                <c:pt idx="1221">
                  <c:v>1011.32</c:v>
                </c:pt>
                <c:pt idx="1223">
                  <c:v>1011.52</c:v>
                </c:pt>
                <c:pt idx="1225">
                  <c:v>1011.54</c:v>
                </c:pt>
                <c:pt idx="1227">
                  <c:v>1011.51</c:v>
                </c:pt>
                <c:pt idx="1229">
                  <c:v>1011.31</c:v>
                </c:pt>
                <c:pt idx="1231">
                  <c:v>1011.53</c:v>
                </c:pt>
                <c:pt idx="1233">
                  <c:v>1011.3</c:v>
                </c:pt>
                <c:pt idx="1235">
                  <c:v>1011.51</c:v>
                </c:pt>
                <c:pt idx="1237">
                  <c:v>1011.53</c:v>
                </c:pt>
                <c:pt idx="1239">
                  <c:v>1011.57</c:v>
                </c:pt>
                <c:pt idx="1241">
                  <c:v>1011.3</c:v>
                </c:pt>
                <c:pt idx="1243">
                  <c:v>1011.55</c:v>
                </c:pt>
                <c:pt idx="1245">
                  <c:v>1011.55</c:v>
                </c:pt>
                <c:pt idx="1247">
                  <c:v>1011.3</c:v>
                </c:pt>
                <c:pt idx="1249">
                  <c:v>1011.52</c:v>
                </c:pt>
                <c:pt idx="1251">
                  <c:v>1011.54</c:v>
                </c:pt>
                <c:pt idx="1253">
                  <c:v>1011.51</c:v>
                </c:pt>
                <c:pt idx="1255">
                  <c:v>1011.32</c:v>
                </c:pt>
                <c:pt idx="1257">
                  <c:v>1011.57</c:v>
                </c:pt>
                <c:pt idx="1259">
                  <c:v>1011.55</c:v>
                </c:pt>
                <c:pt idx="1261">
                  <c:v>1011.57</c:v>
                </c:pt>
                <c:pt idx="1263">
                  <c:v>1011.54</c:v>
                </c:pt>
                <c:pt idx="1265">
                  <c:v>1011.47</c:v>
                </c:pt>
                <c:pt idx="1267">
                  <c:v>1011.53</c:v>
                </c:pt>
                <c:pt idx="1269">
                  <c:v>1011.54</c:v>
                </c:pt>
                <c:pt idx="1271">
                  <c:v>1011.54</c:v>
                </c:pt>
                <c:pt idx="1273">
                  <c:v>1011.31</c:v>
                </c:pt>
                <c:pt idx="1275">
                  <c:v>1011.53</c:v>
                </c:pt>
                <c:pt idx="1277">
                  <c:v>1011.53</c:v>
                </c:pt>
                <c:pt idx="1279">
                  <c:v>1011.53</c:v>
                </c:pt>
                <c:pt idx="1281">
                  <c:v>1011.29</c:v>
                </c:pt>
                <c:pt idx="1283">
                  <c:v>1011.57</c:v>
                </c:pt>
                <c:pt idx="1285">
                  <c:v>1011.56</c:v>
                </c:pt>
                <c:pt idx="1287">
                  <c:v>1011.57</c:v>
                </c:pt>
                <c:pt idx="1289">
                  <c:v>1011.55</c:v>
                </c:pt>
                <c:pt idx="1291">
                  <c:v>1011.41</c:v>
                </c:pt>
                <c:pt idx="1293">
                  <c:v>1011.57</c:v>
                </c:pt>
                <c:pt idx="1295">
                  <c:v>1011.33</c:v>
                </c:pt>
                <c:pt idx="1297">
                  <c:v>1011.59</c:v>
                </c:pt>
                <c:pt idx="1299">
                  <c:v>1011.34</c:v>
                </c:pt>
                <c:pt idx="1301">
                  <c:v>1011.62</c:v>
                </c:pt>
                <c:pt idx="1303">
                  <c:v>1011.58</c:v>
                </c:pt>
                <c:pt idx="1305">
                  <c:v>1011.53</c:v>
                </c:pt>
                <c:pt idx="1307">
                  <c:v>1011.3</c:v>
                </c:pt>
                <c:pt idx="1309">
                  <c:v>1011.56</c:v>
                </c:pt>
                <c:pt idx="1311">
                  <c:v>1011.55</c:v>
                </c:pt>
                <c:pt idx="1313">
                  <c:v>1011.28</c:v>
                </c:pt>
                <c:pt idx="1315">
                  <c:v>1011.56</c:v>
                </c:pt>
                <c:pt idx="1317">
                  <c:v>1011.29</c:v>
                </c:pt>
                <c:pt idx="1319">
                  <c:v>1011.53</c:v>
                </c:pt>
                <c:pt idx="1321">
                  <c:v>1011.25</c:v>
                </c:pt>
                <c:pt idx="1323">
                  <c:v>1011.53</c:v>
                </c:pt>
                <c:pt idx="1325">
                  <c:v>1011.29</c:v>
                </c:pt>
                <c:pt idx="1327">
                  <c:v>1011.56</c:v>
                </c:pt>
                <c:pt idx="1329">
                  <c:v>1011.56</c:v>
                </c:pt>
                <c:pt idx="1331">
                  <c:v>1011.59</c:v>
                </c:pt>
                <c:pt idx="1333">
                  <c:v>1011.38</c:v>
                </c:pt>
                <c:pt idx="1335">
                  <c:v>1011.58</c:v>
                </c:pt>
                <c:pt idx="1337">
                  <c:v>1011.55</c:v>
                </c:pt>
                <c:pt idx="1339">
                  <c:v>1011.32</c:v>
                </c:pt>
                <c:pt idx="1341">
                  <c:v>1011.55</c:v>
                </c:pt>
                <c:pt idx="1343">
                  <c:v>1011.33</c:v>
                </c:pt>
                <c:pt idx="1345">
                  <c:v>1011.58</c:v>
                </c:pt>
                <c:pt idx="1347">
                  <c:v>1011.43</c:v>
                </c:pt>
                <c:pt idx="1349">
                  <c:v>1011.59</c:v>
                </c:pt>
                <c:pt idx="1351">
                  <c:v>1011.33</c:v>
                </c:pt>
                <c:pt idx="1353">
                  <c:v>1011.57</c:v>
                </c:pt>
                <c:pt idx="1355">
                  <c:v>1011.59</c:v>
                </c:pt>
                <c:pt idx="1357">
                  <c:v>1011.35</c:v>
                </c:pt>
                <c:pt idx="1359">
                  <c:v>1011.5</c:v>
                </c:pt>
                <c:pt idx="1361">
                  <c:v>1011.6</c:v>
                </c:pt>
                <c:pt idx="1363">
                  <c:v>1011.58</c:v>
                </c:pt>
                <c:pt idx="1365">
                  <c:v>1011.36</c:v>
                </c:pt>
                <c:pt idx="1367">
                  <c:v>1011.6</c:v>
                </c:pt>
                <c:pt idx="1369">
                  <c:v>1011.35</c:v>
                </c:pt>
                <c:pt idx="1371">
                  <c:v>1011.57</c:v>
                </c:pt>
                <c:pt idx="1373">
                  <c:v>1011.56</c:v>
                </c:pt>
                <c:pt idx="1375">
                  <c:v>1011.59</c:v>
                </c:pt>
                <c:pt idx="1377">
                  <c:v>1011.29</c:v>
                </c:pt>
                <c:pt idx="1379">
                  <c:v>1011.45</c:v>
                </c:pt>
                <c:pt idx="1381">
                  <c:v>1011.44</c:v>
                </c:pt>
                <c:pt idx="1383">
                  <c:v>1011.21</c:v>
                </c:pt>
                <c:pt idx="1385">
                  <c:v>1011.52</c:v>
                </c:pt>
                <c:pt idx="1387">
                  <c:v>1011.43</c:v>
                </c:pt>
                <c:pt idx="1389">
                  <c:v>1011.28</c:v>
                </c:pt>
                <c:pt idx="1391">
                  <c:v>1011.03</c:v>
                </c:pt>
                <c:pt idx="1393">
                  <c:v>1011.01</c:v>
                </c:pt>
                <c:pt idx="1395">
                  <c:v>1011.72</c:v>
                </c:pt>
                <c:pt idx="1397">
                  <c:v>1011.82</c:v>
                </c:pt>
                <c:pt idx="1399">
                  <c:v>1012.19</c:v>
                </c:pt>
                <c:pt idx="1401">
                  <c:v>1021.73</c:v>
                </c:pt>
                <c:pt idx="1403">
                  <c:v>1017.69</c:v>
                </c:pt>
                <c:pt idx="1405">
                  <c:v>1015.6</c:v>
                </c:pt>
                <c:pt idx="1407">
                  <c:v>1020.9</c:v>
                </c:pt>
                <c:pt idx="1409">
                  <c:v>1029.45</c:v>
                </c:pt>
                <c:pt idx="1411">
                  <c:v>1030.17</c:v>
                </c:pt>
                <c:pt idx="1413">
                  <c:v>1035.97</c:v>
                </c:pt>
                <c:pt idx="1415">
                  <c:v>1036.8</c:v>
                </c:pt>
                <c:pt idx="1417">
                  <c:v>1037.3800000000001</c:v>
                </c:pt>
                <c:pt idx="1419">
                  <c:v>1028.95</c:v>
                </c:pt>
                <c:pt idx="1421">
                  <c:v>1020.98</c:v>
                </c:pt>
                <c:pt idx="1423">
                  <c:v>1017.85</c:v>
                </c:pt>
                <c:pt idx="1425">
                  <c:v>1015.64</c:v>
                </c:pt>
                <c:pt idx="1427">
                  <c:v>1013.93</c:v>
                </c:pt>
                <c:pt idx="1429">
                  <c:v>1011.94</c:v>
                </c:pt>
                <c:pt idx="1431">
                  <c:v>1011.95</c:v>
                </c:pt>
                <c:pt idx="1433">
                  <c:v>1011.8</c:v>
                </c:pt>
                <c:pt idx="1435">
                  <c:v>1011.35</c:v>
                </c:pt>
                <c:pt idx="1437">
                  <c:v>1011.25</c:v>
                </c:pt>
                <c:pt idx="1439">
                  <c:v>1011.4</c:v>
                </c:pt>
                <c:pt idx="1441">
                  <c:v>1011.58</c:v>
                </c:pt>
                <c:pt idx="1443">
                  <c:v>1011.29</c:v>
                </c:pt>
                <c:pt idx="1445">
                  <c:v>1011.54</c:v>
                </c:pt>
                <c:pt idx="1447">
                  <c:v>1011.23</c:v>
                </c:pt>
                <c:pt idx="1449">
                  <c:v>1011.56</c:v>
                </c:pt>
                <c:pt idx="1451">
                  <c:v>1011.56</c:v>
                </c:pt>
                <c:pt idx="1453">
                  <c:v>1011.28</c:v>
                </c:pt>
                <c:pt idx="1455">
                  <c:v>1011.58</c:v>
                </c:pt>
                <c:pt idx="1457">
                  <c:v>1011.61</c:v>
                </c:pt>
                <c:pt idx="1459">
                  <c:v>1011.56</c:v>
                </c:pt>
                <c:pt idx="1461">
                  <c:v>1011.32</c:v>
                </c:pt>
                <c:pt idx="1463">
                  <c:v>1011.57</c:v>
                </c:pt>
                <c:pt idx="1465">
                  <c:v>1011.59</c:v>
                </c:pt>
                <c:pt idx="1467">
                  <c:v>1011.57</c:v>
                </c:pt>
                <c:pt idx="1469">
                  <c:v>1011.29</c:v>
                </c:pt>
                <c:pt idx="1471">
                  <c:v>1011.59</c:v>
                </c:pt>
                <c:pt idx="1473">
                  <c:v>1011.58</c:v>
                </c:pt>
                <c:pt idx="1475">
                  <c:v>1011.3</c:v>
                </c:pt>
                <c:pt idx="1477">
                  <c:v>1011.56</c:v>
                </c:pt>
                <c:pt idx="1479">
                  <c:v>1011.27</c:v>
                </c:pt>
                <c:pt idx="1481">
                  <c:v>1011.57</c:v>
                </c:pt>
                <c:pt idx="1483">
                  <c:v>1011.4</c:v>
                </c:pt>
                <c:pt idx="1485">
                  <c:v>1011.58</c:v>
                </c:pt>
                <c:pt idx="1487">
                  <c:v>1011.31</c:v>
                </c:pt>
                <c:pt idx="1489">
                  <c:v>1011.59</c:v>
                </c:pt>
                <c:pt idx="1491">
                  <c:v>1011.57</c:v>
                </c:pt>
                <c:pt idx="1493">
                  <c:v>1011.3</c:v>
                </c:pt>
                <c:pt idx="1495">
                  <c:v>1011.49</c:v>
                </c:pt>
                <c:pt idx="1497">
                  <c:v>1011.57</c:v>
                </c:pt>
                <c:pt idx="1499">
                  <c:v>1011.55</c:v>
                </c:pt>
                <c:pt idx="1501">
                  <c:v>1011.29</c:v>
                </c:pt>
                <c:pt idx="1503">
                  <c:v>1011.56</c:v>
                </c:pt>
                <c:pt idx="1505">
                  <c:v>1011.27</c:v>
                </c:pt>
                <c:pt idx="1507">
                  <c:v>1011.57</c:v>
                </c:pt>
                <c:pt idx="1509">
                  <c:v>1011.6</c:v>
                </c:pt>
                <c:pt idx="1511">
                  <c:v>1011.55</c:v>
                </c:pt>
                <c:pt idx="1513">
                  <c:v>1011.55</c:v>
                </c:pt>
                <c:pt idx="1515">
                  <c:v>1011.55</c:v>
                </c:pt>
                <c:pt idx="1517">
                  <c:v>1011.55</c:v>
                </c:pt>
                <c:pt idx="1519">
                  <c:v>1011.27</c:v>
                </c:pt>
                <c:pt idx="1521">
                  <c:v>1011.55</c:v>
                </c:pt>
                <c:pt idx="1523">
                  <c:v>1011.56</c:v>
                </c:pt>
                <c:pt idx="1525">
                  <c:v>1011.56</c:v>
                </c:pt>
                <c:pt idx="1527">
                  <c:v>1011.3</c:v>
                </c:pt>
                <c:pt idx="1529">
                  <c:v>1011.57</c:v>
                </c:pt>
                <c:pt idx="1531">
                  <c:v>1011.56</c:v>
                </c:pt>
                <c:pt idx="1533">
                  <c:v>1011.26</c:v>
                </c:pt>
                <c:pt idx="1535">
                  <c:v>1011.58</c:v>
                </c:pt>
                <c:pt idx="1537">
                  <c:v>1011.57</c:v>
                </c:pt>
                <c:pt idx="1539">
                  <c:v>1011.56</c:v>
                </c:pt>
                <c:pt idx="1541">
                  <c:v>1011.27</c:v>
                </c:pt>
                <c:pt idx="1543">
                  <c:v>1011.59</c:v>
                </c:pt>
                <c:pt idx="1545">
                  <c:v>1011.3</c:v>
                </c:pt>
                <c:pt idx="1547">
                  <c:v>1011.58</c:v>
                </c:pt>
                <c:pt idx="1549">
                  <c:v>1011.56</c:v>
                </c:pt>
                <c:pt idx="1551">
                  <c:v>1011.51</c:v>
                </c:pt>
                <c:pt idx="1553">
                  <c:v>1011.54</c:v>
                </c:pt>
                <c:pt idx="1555">
                  <c:v>1011.57</c:v>
                </c:pt>
                <c:pt idx="1557">
                  <c:v>1011.56</c:v>
                </c:pt>
                <c:pt idx="1559">
                  <c:v>1011.29</c:v>
                </c:pt>
                <c:pt idx="1561">
                  <c:v>1011.57</c:v>
                </c:pt>
                <c:pt idx="1563">
                  <c:v>1011.57</c:v>
                </c:pt>
                <c:pt idx="1565">
                  <c:v>1011.56</c:v>
                </c:pt>
                <c:pt idx="1567">
                  <c:v>1011.3</c:v>
                </c:pt>
                <c:pt idx="1569">
                  <c:v>1011.59</c:v>
                </c:pt>
                <c:pt idx="1571">
                  <c:v>1011.55</c:v>
                </c:pt>
                <c:pt idx="1573">
                  <c:v>1011.58</c:v>
                </c:pt>
                <c:pt idx="1575">
                  <c:v>1011.57</c:v>
                </c:pt>
                <c:pt idx="1577">
                  <c:v>1011.35</c:v>
                </c:pt>
                <c:pt idx="1579">
                  <c:v>1011.56</c:v>
                </c:pt>
                <c:pt idx="1581">
                  <c:v>1011.31</c:v>
                </c:pt>
                <c:pt idx="1583">
                  <c:v>1011.58</c:v>
                </c:pt>
                <c:pt idx="1585">
                  <c:v>1011.3</c:v>
                </c:pt>
                <c:pt idx="1587">
                  <c:v>1011.58</c:v>
                </c:pt>
                <c:pt idx="1589">
                  <c:v>1011.56</c:v>
                </c:pt>
                <c:pt idx="1591">
                  <c:v>1011.29</c:v>
                </c:pt>
                <c:pt idx="1593">
                  <c:v>1011.3</c:v>
                </c:pt>
                <c:pt idx="1595">
                  <c:v>1011.56</c:v>
                </c:pt>
                <c:pt idx="1597">
                  <c:v>1011.56</c:v>
                </c:pt>
                <c:pt idx="1599">
                  <c:v>1011.29</c:v>
                </c:pt>
                <c:pt idx="1601">
                  <c:v>1011.56</c:v>
                </c:pt>
                <c:pt idx="1603">
                  <c:v>1011.35</c:v>
                </c:pt>
                <c:pt idx="1605">
                  <c:v>1011.56</c:v>
                </c:pt>
                <c:pt idx="1607">
                  <c:v>1011.29</c:v>
                </c:pt>
                <c:pt idx="1609">
                  <c:v>1011.57</c:v>
                </c:pt>
                <c:pt idx="1611">
                  <c:v>1011.55</c:v>
                </c:pt>
                <c:pt idx="1613">
                  <c:v>1011.59</c:v>
                </c:pt>
                <c:pt idx="1615">
                  <c:v>1011.56</c:v>
                </c:pt>
                <c:pt idx="1617">
                  <c:v>1011.31</c:v>
                </c:pt>
                <c:pt idx="1619">
                  <c:v>1011.57</c:v>
                </c:pt>
                <c:pt idx="1621">
                  <c:v>1011.41</c:v>
                </c:pt>
                <c:pt idx="1623">
                  <c:v>1011.57</c:v>
                </c:pt>
                <c:pt idx="1625">
                  <c:v>1011.29</c:v>
                </c:pt>
                <c:pt idx="1627">
                  <c:v>1011.56</c:v>
                </c:pt>
                <c:pt idx="1629">
                  <c:v>1011.56</c:v>
                </c:pt>
                <c:pt idx="1631">
                  <c:v>1011.27</c:v>
                </c:pt>
                <c:pt idx="1633">
                  <c:v>1011.51</c:v>
                </c:pt>
                <c:pt idx="1635">
                  <c:v>1011.57</c:v>
                </c:pt>
                <c:pt idx="1637">
                  <c:v>1011.56</c:v>
                </c:pt>
                <c:pt idx="1639">
                  <c:v>1011.3</c:v>
                </c:pt>
                <c:pt idx="1641">
                  <c:v>1011.55</c:v>
                </c:pt>
                <c:pt idx="1643">
                  <c:v>1011.33</c:v>
                </c:pt>
                <c:pt idx="1645">
                  <c:v>1011.6</c:v>
                </c:pt>
                <c:pt idx="1647">
                  <c:v>1011.58</c:v>
                </c:pt>
                <c:pt idx="1649">
                  <c:v>1011.57</c:v>
                </c:pt>
                <c:pt idx="1651">
                  <c:v>1011.55</c:v>
                </c:pt>
                <c:pt idx="1653">
                  <c:v>1011.58</c:v>
                </c:pt>
                <c:pt idx="1655">
                  <c:v>1011.58</c:v>
                </c:pt>
                <c:pt idx="1657">
                  <c:v>1011.29</c:v>
                </c:pt>
                <c:pt idx="1659">
                  <c:v>1011.57</c:v>
                </c:pt>
                <c:pt idx="1661">
                  <c:v>1011.56</c:v>
                </c:pt>
                <c:pt idx="1663">
                  <c:v>1011.55</c:v>
                </c:pt>
                <c:pt idx="1665">
                  <c:v>1011.3</c:v>
                </c:pt>
                <c:pt idx="1667">
                  <c:v>1011.56</c:v>
                </c:pt>
                <c:pt idx="1669">
                  <c:v>1011.28</c:v>
                </c:pt>
                <c:pt idx="1671">
                  <c:v>1011.58</c:v>
                </c:pt>
                <c:pt idx="1673">
                  <c:v>1011.56</c:v>
                </c:pt>
                <c:pt idx="1675">
                  <c:v>1011.58</c:v>
                </c:pt>
                <c:pt idx="1677">
                  <c:v>1011.57</c:v>
                </c:pt>
                <c:pt idx="1679">
                  <c:v>1011.58</c:v>
                </c:pt>
                <c:pt idx="1681">
                  <c:v>1011.56</c:v>
                </c:pt>
                <c:pt idx="1683">
                  <c:v>1011.29</c:v>
                </c:pt>
                <c:pt idx="1685">
                  <c:v>1011.55</c:v>
                </c:pt>
                <c:pt idx="1687">
                  <c:v>1011.53</c:v>
                </c:pt>
                <c:pt idx="1689">
                  <c:v>1011.55</c:v>
                </c:pt>
                <c:pt idx="1691">
                  <c:v>1011.32</c:v>
                </c:pt>
                <c:pt idx="1693">
                  <c:v>1011.57</c:v>
                </c:pt>
                <c:pt idx="1695">
                  <c:v>1011.54</c:v>
                </c:pt>
                <c:pt idx="1697">
                  <c:v>1011.61</c:v>
                </c:pt>
                <c:pt idx="1699">
                  <c:v>1011.56</c:v>
                </c:pt>
                <c:pt idx="1701">
                  <c:v>1011.43</c:v>
                </c:pt>
                <c:pt idx="1703">
                  <c:v>1011.58</c:v>
                </c:pt>
                <c:pt idx="1705">
                  <c:v>1011.28</c:v>
                </c:pt>
                <c:pt idx="1707">
                  <c:v>1011.54</c:v>
                </c:pt>
                <c:pt idx="1709">
                  <c:v>1011.29</c:v>
                </c:pt>
                <c:pt idx="1711">
                  <c:v>1011.56</c:v>
                </c:pt>
                <c:pt idx="1713">
                  <c:v>1011.56</c:v>
                </c:pt>
                <c:pt idx="1715">
                  <c:v>1011.55</c:v>
                </c:pt>
                <c:pt idx="1717">
                  <c:v>1011.31</c:v>
                </c:pt>
                <c:pt idx="1719">
                  <c:v>1011.56</c:v>
                </c:pt>
                <c:pt idx="1721">
                  <c:v>1011.56</c:v>
                </c:pt>
                <c:pt idx="1723">
                  <c:v>1011.28</c:v>
                </c:pt>
                <c:pt idx="1725">
                  <c:v>1011.57</c:v>
                </c:pt>
                <c:pt idx="1727">
                  <c:v>1011.29</c:v>
                </c:pt>
                <c:pt idx="1729">
                  <c:v>1011.56</c:v>
                </c:pt>
                <c:pt idx="1731">
                  <c:v>1011.33</c:v>
                </c:pt>
                <c:pt idx="1733">
                  <c:v>1011.56</c:v>
                </c:pt>
                <c:pt idx="1735">
                  <c:v>1011.32</c:v>
                </c:pt>
                <c:pt idx="1737">
                  <c:v>1011.57</c:v>
                </c:pt>
                <c:pt idx="1739">
                  <c:v>1011.55</c:v>
                </c:pt>
                <c:pt idx="1741">
                  <c:v>1011.31</c:v>
                </c:pt>
                <c:pt idx="1743">
                  <c:v>1011.55</c:v>
                </c:pt>
                <c:pt idx="1745">
                  <c:v>1011.34</c:v>
                </c:pt>
                <c:pt idx="1747">
                  <c:v>1011.54</c:v>
                </c:pt>
                <c:pt idx="1749">
                  <c:v>1011.33</c:v>
                </c:pt>
                <c:pt idx="1751">
                  <c:v>1011.56</c:v>
                </c:pt>
                <c:pt idx="1753">
                  <c:v>1011.57</c:v>
                </c:pt>
                <c:pt idx="1755">
                  <c:v>1011.58</c:v>
                </c:pt>
                <c:pt idx="1757">
                  <c:v>1011.39</c:v>
                </c:pt>
                <c:pt idx="1759">
                  <c:v>1011.59</c:v>
                </c:pt>
                <c:pt idx="1761">
                  <c:v>1011.59</c:v>
                </c:pt>
                <c:pt idx="1763">
                  <c:v>1011.33</c:v>
                </c:pt>
                <c:pt idx="1765">
                  <c:v>1011.58</c:v>
                </c:pt>
                <c:pt idx="1767">
                  <c:v>1011.32</c:v>
                </c:pt>
                <c:pt idx="1769">
                  <c:v>1011.6</c:v>
                </c:pt>
                <c:pt idx="1771">
                  <c:v>1011.48</c:v>
                </c:pt>
                <c:pt idx="1773">
                  <c:v>1011.55</c:v>
                </c:pt>
                <c:pt idx="1775">
                  <c:v>1011.29</c:v>
                </c:pt>
                <c:pt idx="1777">
                  <c:v>1011.57</c:v>
                </c:pt>
                <c:pt idx="1779">
                  <c:v>1011.57</c:v>
                </c:pt>
                <c:pt idx="1781">
                  <c:v>1011.31</c:v>
                </c:pt>
                <c:pt idx="1783">
                  <c:v>1011.58</c:v>
                </c:pt>
                <c:pt idx="1785">
                  <c:v>1011.58</c:v>
                </c:pt>
                <c:pt idx="1787">
                  <c:v>1011.55</c:v>
                </c:pt>
                <c:pt idx="1789">
                  <c:v>1011.34</c:v>
                </c:pt>
                <c:pt idx="1791">
                  <c:v>1011.58</c:v>
                </c:pt>
                <c:pt idx="1793">
                  <c:v>1011.56</c:v>
                </c:pt>
                <c:pt idx="1795">
                  <c:v>1011.56</c:v>
                </c:pt>
                <c:pt idx="1797">
                  <c:v>1011.53</c:v>
                </c:pt>
                <c:pt idx="1799">
                  <c:v>1011.58</c:v>
                </c:pt>
                <c:pt idx="1801">
                  <c:v>1011.56</c:v>
                </c:pt>
                <c:pt idx="1803">
                  <c:v>1011.32</c:v>
                </c:pt>
                <c:pt idx="1805">
                  <c:v>1011.58</c:v>
                </c:pt>
                <c:pt idx="1807">
                  <c:v>1011.32</c:v>
                </c:pt>
                <c:pt idx="1809">
                  <c:v>1011.56</c:v>
                </c:pt>
                <c:pt idx="1811">
                  <c:v>1011.56</c:v>
                </c:pt>
                <c:pt idx="1813">
                  <c:v>1011.56</c:v>
                </c:pt>
                <c:pt idx="1815">
                  <c:v>1011.3</c:v>
                </c:pt>
                <c:pt idx="1817">
                  <c:v>1011.54</c:v>
                </c:pt>
                <c:pt idx="1819">
                  <c:v>1011.55</c:v>
                </c:pt>
                <c:pt idx="1821">
                  <c:v>1011.28</c:v>
                </c:pt>
                <c:pt idx="1823">
                  <c:v>1011.59</c:v>
                </c:pt>
                <c:pt idx="1825">
                  <c:v>1011.52</c:v>
                </c:pt>
                <c:pt idx="1827">
                  <c:v>1011.57</c:v>
                </c:pt>
                <c:pt idx="1829">
                  <c:v>1011.29</c:v>
                </c:pt>
                <c:pt idx="1831">
                  <c:v>1011.57</c:v>
                </c:pt>
                <c:pt idx="1833">
                  <c:v>1011.56</c:v>
                </c:pt>
                <c:pt idx="1835">
                  <c:v>1011.56</c:v>
                </c:pt>
                <c:pt idx="1837">
                  <c:v>1011.57</c:v>
                </c:pt>
                <c:pt idx="1839">
                  <c:v>1011.44</c:v>
                </c:pt>
                <c:pt idx="1841">
                  <c:v>1011.56</c:v>
                </c:pt>
                <c:pt idx="1843">
                  <c:v>1011.29</c:v>
                </c:pt>
                <c:pt idx="1845">
                  <c:v>1011.57</c:v>
                </c:pt>
                <c:pt idx="1847">
                  <c:v>1011.3</c:v>
                </c:pt>
                <c:pt idx="1849">
                  <c:v>1011.57</c:v>
                </c:pt>
                <c:pt idx="1851">
                  <c:v>1011.54</c:v>
                </c:pt>
                <c:pt idx="1853">
                  <c:v>1011.32</c:v>
                </c:pt>
                <c:pt idx="1855">
                  <c:v>1011.27</c:v>
                </c:pt>
                <c:pt idx="1857">
                  <c:v>1011.58</c:v>
                </c:pt>
                <c:pt idx="1859">
                  <c:v>1011.53</c:v>
                </c:pt>
                <c:pt idx="1861">
                  <c:v>1011.29</c:v>
                </c:pt>
                <c:pt idx="1863">
                  <c:v>1011.58</c:v>
                </c:pt>
                <c:pt idx="1865">
                  <c:v>1011.3</c:v>
                </c:pt>
                <c:pt idx="1867">
                  <c:v>1011.54</c:v>
                </c:pt>
                <c:pt idx="1869">
                  <c:v>1011.29</c:v>
                </c:pt>
                <c:pt idx="1871">
                  <c:v>1011.57</c:v>
                </c:pt>
                <c:pt idx="1873">
                  <c:v>1011.55</c:v>
                </c:pt>
                <c:pt idx="1875">
                  <c:v>1011.3</c:v>
                </c:pt>
                <c:pt idx="1877">
                  <c:v>1011.54</c:v>
                </c:pt>
                <c:pt idx="1879">
                  <c:v>1011.3</c:v>
                </c:pt>
                <c:pt idx="1881">
                  <c:v>1011.52</c:v>
                </c:pt>
                <c:pt idx="1883">
                  <c:v>1011.36</c:v>
                </c:pt>
                <c:pt idx="1885">
                  <c:v>1011.54</c:v>
                </c:pt>
                <c:pt idx="1887">
                  <c:v>1011.29</c:v>
                </c:pt>
                <c:pt idx="1889">
                  <c:v>1011.53</c:v>
                </c:pt>
                <c:pt idx="1891">
                  <c:v>1011.55</c:v>
                </c:pt>
                <c:pt idx="1893">
                  <c:v>1011.31</c:v>
                </c:pt>
                <c:pt idx="1895">
                  <c:v>1011.57</c:v>
                </c:pt>
                <c:pt idx="1897">
                  <c:v>1011.53</c:v>
                </c:pt>
                <c:pt idx="1899">
                  <c:v>1011.55</c:v>
                </c:pt>
                <c:pt idx="1901">
                  <c:v>1011.31</c:v>
                </c:pt>
                <c:pt idx="1903">
                  <c:v>1011.53</c:v>
                </c:pt>
                <c:pt idx="1905">
                  <c:v>1011.55</c:v>
                </c:pt>
                <c:pt idx="1907">
                  <c:v>1011.57</c:v>
                </c:pt>
                <c:pt idx="1909">
                  <c:v>1011.54</c:v>
                </c:pt>
                <c:pt idx="1911">
                  <c:v>1011.56</c:v>
                </c:pt>
                <c:pt idx="1913">
                  <c:v>1011.57</c:v>
                </c:pt>
                <c:pt idx="1915">
                  <c:v>1011.29</c:v>
                </c:pt>
                <c:pt idx="1917">
                  <c:v>1011.53</c:v>
                </c:pt>
                <c:pt idx="1919">
                  <c:v>1011.3</c:v>
                </c:pt>
                <c:pt idx="1921">
                  <c:v>1011.56</c:v>
                </c:pt>
                <c:pt idx="1923">
                  <c:v>1011.54</c:v>
                </c:pt>
                <c:pt idx="1925">
                  <c:v>1011.58</c:v>
                </c:pt>
                <c:pt idx="1927">
                  <c:v>1011.3</c:v>
                </c:pt>
                <c:pt idx="1929">
                  <c:v>1011.55</c:v>
                </c:pt>
                <c:pt idx="1931">
                  <c:v>1011.55</c:v>
                </c:pt>
                <c:pt idx="1933">
                  <c:v>1011.32</c:v>
                </c:pt>
                <c:pt idx="1935">
                  <c:v>1011.58</c:v>
                </c:pt>
                <c:pt idx="1937">
                  <c:v>1011.6</c:v>
                </c:pt>
                <c:pt idx="1939">
                  <c:v>1011.56</c:v>
                </c:pt>
                <c:pt idx="1941">
                  <c:v>1011.32</c:v>
                </c:pt>
                <c:pt idx="1943">
                  <c:v>1011.57</c:v>
                </c:pt>
                <c:pt idx="1945">
                  <c:v>1011.56</c:v>
                </c:pt>
                <c:pt idx="1947">
                  <c:v>1011.59</c:v>
                </c:pt>
                <c:pt idx="1949">
                  <c:v>1011.54</c:v>
                </c:pt>
                <c:pt idx="1951">
                  <c:v>1011.55</c:v>
                </c:pt>
                <c:pt idx="1953">
                  <c:v>1011.56</c:v>
                </c:pt>
                <c:pt idx="1955">
                  <c:v>1011.31</c:v>
                </c:pt>
                <c:pt idx="1957">
                  <c:v>1011.56</c:v>
                </c:pt>
                <c:pt idx="1959">
                  <c:v>1011.29</c:v>
                </c:pt>
                <c:pt idx="1961">
                  <c:v>1011.58</c:v>
                </c:pt>
                <c:pt idx="1963">
                  <c:v>1011.55</c:v>
                </c:pt>
                <c:pt idx="1965">
                  <c:v>1011.52</c:v>
                </c:pt>
                <c:pt idx="1967">
                  <c:v>1011.32</c:v>
                </c:pt>
                <c:pt idx="1969">
                  <c:v>1011.6</c:v>
                </c:pt>
                <c:pt idx="1971">
                  <c:v>1011.58</c:v>
                </c:pt>
                <c:pt idx="1973">
                  <c:v>1011.31</c:v>
                </c:pt>
                <c:pt idx="1975">
                  <c:v>1011.6</c:v>
                </c:pt>
                <c:pt idx="1977">
                  <c:v>1011.57</c:v>
                </c:pt>
                <c:pt idx="1979">
                  <c:v>1011.59</c:v>
                </c:pt>
                <c:pt idx="1981">
                  <c:v>1011.31</c:v>
                </c:pt>
                <c:pt idx="1983">
                  <c:v>1011.57</c:v>
                </c:pt>
                <c:pt idx="1985">
                  <c:v>1011.56</c:v>
                </c:pt>
                <c:pt idx="1987">
                  <c:v>1011.58</c:v>
                </c:pt>
                <c:pt idx="1989">
                  <c:v>1011.59</c:v>
                </c:pt>
                <c:pt idx="1991">
                  <c:v>1011.32</c:v>
                </c:pt>
                <c:pt idx="1993">
                  <c:v>1011.6</c:v>
                </c:pt>
                <c:pt idx="1995">
                  <c:v>1011.32</c:v>
                </c:pt>
                <c:pt idx="1997">
                  <c:v>1011.59</c:v>
                </c:pt>
                <c:pt idx="1999">
                  <c:v>1011.32</c:v>
                </c:pt>
                <c:pt idx="2001">
                  <c:v>1011.57</c:v>
                </c:pt>
                <c:pt idx="2003">
                  <c:v>1011.55</c:v>
                </c:pt>
                <c:pt idx="2005">
                  <c:v>1011.32</c:v>
                </c:pt>
                <c:pt idx="2007">
                  <c:v>1011.55</c:v>
                </c:pt>
                <c:pt idx="2009">
                  <c:v>1011.56</c:v>
                </c:pt>
                <c:pt idx="2011">
                  <c:v>1011.54</c:v>
                </c:pt>
                <c:pt idx="2013">
                  <c:v>1011.29</c:v>
                </c:pt>
                <c:pt idx="2015">
                  <c:v>1011.56</c:v>
                </c:pt>
                <c:pt idx="2017">
                  <c:v>1011.55</c:v>
                </c:pt>
                <c:pt idx="2019">
                  <c:v>1011.57</c:v>
                </c:pt>
                <c:pt idx="2021">
                  <c:v>1011.4</c:v>
                </c:pt>
                <c:pt idx="2023">
                  <c:v>1011.59</c:v>
                </c:pt>
                <c:pt idx="2025">
                  <c:v>1011.55</c:v>
                </c:pt>
                <c:pt idx="2027">
                  <c:v>1011.33</c:v>
                </c:pt>
                <c:pt idx="2029">
                  <c:v>1011.56</c:v>
                </c:pt>
                <c:pt idx="2031">
                  <c:v>1011.31</c:v>
                </c:pt>
                <c:pt idx="2033">
                  <c:v>1011.55</c:v>
                </c:pt>
                <c:pt idx="2035">
                  <c:v>1011.46</c:v>
                </c:pt>
                <c:pt idx="2037">
                  <c:v>1011.55</c:v>
                </c:pt>
                <c:pt idx="2039">
                  <c:v>1011.55</c:v>
                </c:pt>
                <c:pt idx="2041">
                  <c:v>1011.56</c:v>
                </c:pt>
                <c:pt idx="2043">
                  <c:v>1011.56</c:v>
                </c:pt>
                <c:pt idx="2045">
                  <c:v>1011.31</c:v>
                </c:pt>
                <c:pt idx="2047">
                  <c:v>1011.56</c:v>
                </c:pt>
                <c:pt idx="2049">
                  <c:v>1011.53</c:v>
                </c:pt>
                <c:pt idx="2051">
                  <c:v>1011.54</c:v>
                </c:pt>
                <c:pt idx="2053">
                  <c:v>1011.31</c:v>
                </c:pt>
                <c:pt idx="2055">
                  <c:v>1011.54</c:v>
                </c:pt>
                <c:pt idx="2057">
                  <c:v>1011.55</c:v>
                </c:pt>
                <c:pt idx="2059">
                  <c:v>1011.31</c:v>
                </c:pt>
                <c:pt idx="2061">
                  <c:v>1011.53</c:v>
                </c:pt>
                <c:pt idx="2063">
                  <c:v>1011.58</c:v>
                </c:pt>
                <c:pt idx="2065">
                  <c:v>1011.53</c:v>
                </c:pt>
                <c:pt idx="2067">
                  <c:v>1011.29</c:v>
                </c:pt>
                <c:pt idx="2069">
                  <c:v>1011.56</c:v>
                </c:pt>
                <c:pt idx="2071">
                  <c:v>1011.33</c:v>
                </c:pt>
                <c:pt idx="2073">
                  <c:v>1011.59</c:v>
                </c:pt>
                <c:pt idx="2075">
                  <c:v>1011.57</c:v>
                </c:pt>
                <c:pt idx="2077">
                  <c:v>1011.57</c:v>
                </c:pt>
                <c:pt idx="2079">
                  <c:v>1011.55</c:v>
                </c:pt>
                <c:pt idx="2081">
                  <c:v>1011.57</c:v>
                </c:pt>
                <c:pt idx="2083">
                  <c:v>1011.58</c:v>
                </c:pt>
                <c:pt idx="2085">
                  <c:v>1011.33</c:v>
                </c:pt>
                <c:pt idx="2087">
                  <c:v>1011.58</c:v>
                </c:pt>
                <c:pt idx="2089">
                  <c:v>1011.59</c:v>
                </c:pt>
                <c:pt idx="2091">
                  <c:v>1011.56</c:v>
                </c:pt>
                <c:pt idx="2093">
                  <c:v>1011.33</c:v>
                </c:pt>
                <c:pt idx="2095">
                  <c:v>1011.58</c:v>
                </c:pt>
                <c:pt idx="2097">
                  <c:v>1011.55</c:v>
                </c:pt>
                <c:pt idx="2099">
                  <c:v>1011.31</c:v>
                </c:pt>
                <c:pt idx="2101">
                  <c:v>1011.56</c:v>
                </c:pt>
                <c:pt idx="2103">
                  <c:v>1011.46</c:v>
                </c:pt>
                <c:pt idx="2105">
                  <c:v>1011.59</c:v>
                </c:pt>
                <c:pt idx="2107">
                  <c:v>1011.3</c:v>
                </c:pt>
                <c:pt idx="2109">
                  <c:v>1011.59</c:v>
                </c:pt>
                <c:pt idx="2111">
                  <c:v>1011.32</c:v>
                </c:pt>
                <c:pt idx="2113">
                  <c:v>1011.58</c:v>
                </c:pt>
                <c:pt idx="2115">
                  <c:v>1011.59</c:v>
                </c:pt>
                <c:pt idx="2117">
                  <c:v>1011.34</c:v>
                </c:pt>
                <c:pt idx="2119">
                  <c:v>1011.58</c:v>
                </c:pt>
                <c:pt idx="2121">
                  <c:v>1011.6</c:v>
                </c:pt>
                <c:pt idx="2123">
                  <c:v>1011.57</c:v>
                </c:pt>
                <c:pt idx="2125">
                  <c:v>1011.34</c:v>
                </c:pt>
                <c:pt idx="2127">
                  <c:v>1011.59</c:v>
                </c:pt>
                <c:pt idx="2129">
                  <c:v>1011.56</c:v>
                </c:pt>
                <c:pt idx="2131">
                  <c:v>1011.59</c:v>
                </c:pt>
                <c:pt idx="2133">
                  <c:v>1011.3</c:v>
                </c:pt>
                <c:pt idx="2135">
                  <c:v>1011.58</c:v>
                </c:pt>
                <c:pt idx="2137">
                  <c:v>1011.58</c:v>
                </c:pt>
                <c:pt idx="2139">
                  <c:v>1011.33</c:v>
                </c:pt>
                <c:pt idx="2141">
                  <c:v>1011.56</c:v>
                </c:pt>
                <c:pt idx="2143">
                  <c:v>1011.33</c:v>
                </c:pt>
                <c:pt idx="2145">
                  <c:v>1011.57</c:v>
                </c:pt>
                <c:pt idx="2147">
                  <c:v>1011.38</c:v>
                </c:pt>
                <c:pt idx="2149">
                  <c:v>1011.59</c:v>
                </c:pt>
                <c:pt idx="2151">
                  <c:v>1011.33</c:v>
                </c:pt>
                <c:pt idx="2153">
                  <c:v>1011.59</c:v>
                </c:pt>
                <c:pt idx="2155">
                  <c:v>1011.59</c:v>
                </c:pt>
                <c:pt idx="2157">
                  <c:v>1011.32</c:v>
                </c:pt>
                <c:pt idx="2159">
                  <c:v>1011.45</c:v>
                </c:pt>
                <c:pt idx="2161">
                  <c:v>1011.59</c:v>
                </c:pt>
                <c:pt idx="2163">
                  <c:v>1011.55</c:v>
                </c:pt>
                <c:pt idx="2165">
                  <c:v>1011.3</c:v>
                </c:pt>
                <c:pt idx="2167">
                  <c:v>1011.58</c:v>
                </c:pt>
                <c:pt idx="2169">
                  <c:v>1011.31</c:v>
                </c:pt>
                <c:pt idx="2171">
                  <c:v>1011.56</c:v>
                </c:pt>
                <c:pt idx="2173">
                  <c:v>1011.53</c:v>
                </c:pt>
                <c:pt idx="2175">
                  <c:v>1011.56</c:v>
                </c:pt>
                <c:pt idx="2177">
                  <c:v>1011.56</c:v>
                </c:pt>
                <c:pt idx="2179">
                  <c:v>1011.34</c:v>
                </c:pt>
                <c:pt idx="2181">
                  <c:v>1011.56</c:v>
                </c:pt>
                <c:pt idx="2183">
                  <c:v>1011.32</c:v>
                </c:pt>
                <c:pt idx="2185">
                  <c:v>1011.55</c:v>
                </c:pt>
                <c:pt idx="2187">
                  <c:v>1011.57</c:v>
                </c:pt>
                <c:pt idx="2189">
                  <c:v>1011.58</c:v>
                </c:pt>
                <c:pt idx="2191">
                  <c:v>1011.32</c:v>
                </c:pt>
                <c:pt idx="2193">
                  <c:v>1011.58</c:v>
                </c:pt>
                <c:pt idx="2195">
                  <c:v>1011.58</c:v>
                </c:pt>
                <c:pt idx="2197">
                  <c:v>1011.34</c:v>
                </c:pt>
                <c:pt idx="2199">
                  <c:v>1011.59</c:v>
                </c:pt>
                <c:pt idx="2201">
                  <c:v>1011.6</c:v>
                </c:pt>
                <c:pt idx="2203">
                  <c:v>1011.58</c:v>
                </c:pt>
                <c:pt idx="2205">
                  <c:v>1011.34</c:v>
                </c:pt>
                <c:pt idx="2207">
                  <c:v>1011.6</c:v>
                </c:pt>
                <c:pt idx="2209">
                  <c:v>1011.32</c:v>
                </c:pt>
                <c:pt idx="2211">
                  <c:v>1011.57</c:v>
                </c:pt>
                <c:pt idx="2213">
                  <c:v>1011.57</c:v>
                </c:pt>
                <c:pt idx="2215">
                  <c:v>1011.58</c:v>
                </c:pt>
                <c:pt idx="2217">
                  <c:v>1011.56</c:v>
                </c:pt>
                <c:pt idx="2219">
                  <c:v>1011.61</c:v>
                </c:pt>
                <c:pt idx="2221">
                  <c:v>1011.59</c:v>
                </c:pt>
                <c:pt idx="2223">
                  <c:v>1011.37</c:v>
                </c:pt>
                <c:pt idx="2225">
                  <c:v>1011.6</c:v>
                </c:pt>
                <c:pt idx="2227">
                  <c:v>1011.59</c:v>
                </c:pt>
                <c:pt idx="2229">
                  <c:v>1011.57</c:v>
                </c:pt>
                <c:pt idx="2231">
                  <c:v>1011.33</c:v>
                </c:pt>
                <c:pt idx="2233">
                  <c:v>1011.6</c:v>
                </c:pt>
                <c:pt idx="2235">
                  <c:v>1011.58</c:v>
                </c:pt>
                <c:pt idx="2237">
                  <c:v>1011.33</c:v>
                </c:pt>
                <c:pt idx="2239">
                  <c:v>1011.55</c:v>
                </c:pt>
                <c:pt idx="2241">
                  <c:v>1011.39</c:v>
                </c:pt>
                <c:pt idx="2243">
                  <c:v>1011.58</c:v>
                </c:pt>
                <c:pt idx="2245">
                  <c:v>1011.35</c:v>
                </c:pt>
                <c:pt idx="2247">
                  <c:v>1011.59</c:v>
                </c:pt>
                <c:pt idx="2249">
                  <c:v>1011.34</c:v>
                </c:pt>
                <c:pt idx="2251">
                  <c:v>1011.56</c:v>
                </c:pt>
                <c:pt idx="2253">
                  <c:v>1011.57</c:v>
                </c:pt>
                <c:pt idx="2255">
                  <c:v>1011.33</c:v>
                </c:pt>
                <c:pt idx="2257">
                  <c:v>1011.57</c:v>
                </c:pt>
                <c:pt idx="2259">
                  <c:v>1011.58</c:v>
                </c:pt>
                <c:pt idx="2261">
                  <c:v>1011.56</c:v>
                </c:pt>
                <c:pt idx="2263">
                  <c:v>1011.33</c:v>
                </c:pt>
                <c:pt idx="2265">
                  <c:v>1011.56</c:v>
                </c:pt>
                <c:pt idx="2267">
                  <c:v>1011.34</c:v>
                </c:pt>
                <c:pt idx="2269">
                  <c:v>1011.56</c:v>
                </c:pt>
                <c:pt idx="2271">
                  <c:v>1011.39</c:v>
                </c:pt>
                <c:pt idx="2273">
                  <c:v>1011.58</c:v>
                </c:pt>
                <c:pt idx="2275">
                  <c:v>1011.56</c:v>
                </c:pt>
                <c:pt idx="2277">
                  <c:v>1011.3</c:v>
                </c:pt>
                <c:pt idx="2279">
                  <c:v>1011.58</c:v>
                </c:pt>
                <c:pt idx="2281">
                  <c:v>1011.35</c:v>
                </c:pt>
                <c:pt idx="2283">
                  <c:v>1011.58</c:v>
                </c:pt>
                <c:pt idx="2285">
                  <c:v>1011.46</c:v>
                </c:pt>
                <c:pt idx="2287">
                  <c:v>1011.58</c:v>
                </c:pt>
                <c:pt idx="2289">
                  <c:v>1011.33</c:v>
                </c:pt>
                <c:pt idx="2291">
                  <c:v>1011.59</c:v>
                </c:pt>
                <c:pt idx="2293">
                  <c:v>1011.58</c:v>
                </c:pt>
                <c:pt idx="2295">
                  <c:v>1011.34</c:v>
                </c:pt>
                <c:pt idx="2297">
                  <c:v>1011.57</c:v>
                </c:pt>
                <c:pt idx="2299">
                  <c:v>1011.58</c:v>
                </c:pt>
                <c:pt idx="2301">
                  <c:v>1011.55</c:v>
                </c:pt>
                <c:pt idx="2303">
                  <c:v>1011.33</c:v>
                </c:pt>
                <c:pt idx="2305">
                  <c:v>1011.58</c:v>
                </c:pt>
                <c:pt idx="2307">
                  <c:v>1011.58</c:v>
                </c:pt>
                <c:pt idx="2309">
                  <c:v>1011.58</c:v>
                </c:pt>
                <c:pt idx="2311">
                  <c:v>1011.56</c:v>
                </c:pt>
                <c:pt idx="2313">
                  <c:v>1011.56</c:v>
                </c:pt>
                <c:pt idx="2315">
                  <c:v>1011.56</c:v>
                </c:pt>
                <c:pt idx="2317">
                  <c:v>1011.57</c:v>
                </c:pt>
                <c:pt idx="2319">
                  <c:v>1011.58</c:v>
                </c:pt>
                <c:pt idx="2321">
                  <c:v>1011.32</c:v>
                </c:pt>
                <c:pt idx="2323">
                  <c:v>1011.55</c:v>
                </c:pt>
                <c:pt idx="2325">
                  <c:v>1011.55</c:v>
                </c:pt>
                <c:pt idx="2327">
                  <c:v>1011.55</c:v>
                </c:pt>
                <c:pt idx="2329">
                  <c:v>1011.32</c:v>
                </c:pt>
                <c:pt idx="2331">
                  <c:v>1011.54</c:v>
                </c:pt>
                <c:pt idx="2333">
                  <c:v>1011.53</c:v>
                </c:pt>
                <c:pt idx="2335">
                  <c:v>1011.3</c:v>
                </c:pt>
                <c:pt idx="2337">
                  <c:v>1011.5</c:v>
                </c:pt>
                <c:pt idx="2339">
                  <c:v>1011.54</c:v>
                </c:pt>
                <c:pt idx="2341">
                  <c:v>1011.54</c:v>
                </c:pt>
                <c:pt idx="2343">
                  <c:v>1011.29</c:v>
                </c:pt>
                <c:pt idx="2345">
                  <c:v>1011.54</c:v>
                </c:pt>
                <c:pt idx="2347">
                  <c:v>1011.25</c:v>
                </c:pt>
                <c:pt idx="2349">
                  <c:v>1011.55</c:v>
                </c:pt>
                <c:pt idx="2351">
                  <c:v>1011.55</c:v>
                </c:pt>
                <c:pt idx="2353">
                  <c:v>1011.45</c:v>
                </c:pt>
                <c:pt idx="2355">
                  <c:v>1011.56</c:v>
                </c:pt>
                <c:pt idx="2357">
                  <c:v>1011.61</c:v>
                </c:pt>
                <c:pt idx="2359">
                  <c:v>1011.55</c:v>
                </c:pt>
                <c:pt idx="2361">
                  <c:v>1011.32</c:v>
                </c:pt>
                <c:pt idx="2363">
                  <c:v>1011.59</c:v>
                </c:pt>
                <c:pt idx="2365">
                  <c:v>1011.54</c:v>
                </c:pt>
                <c:pt idx="2367">
                  <c:v>1011.55</c:v>
                </c:pt>
                <c:pt idx="2369">
                  <c:v>1011.29</c:v>
                </c:pt>
                <c:pt idx="2371">
                  <c:v>1011.58</c:v>
                </c:pt>
                <c:pt idx="2373">
                  <c:v>1011.53</c:v>
                </c:pt>
                <c:pt idx="2375">
                  <c:v>1011.32</c:v>
                </c:pt>
                <c:pt idx="2377">
                  <c:v>1011.56</c:v>
                </c:pt>
                <c:pt idx="2379">
                  <c:v>1011.32</c:v>
                </c:pt>
                <c:pt idx="2381">
                  <c:v>1011.58</c:v>
                </c:pt>
                <c:pt idx="2383">
                  <c:v>1011.31</c:v>
                </c:pt>
                <c:pt idx="2385">
                  <c:v>1011.55</c:v>
                </c:pt>
                <c:pt idx="2387">
                  <c:v>1011.35</c:v>
                </c:pt>
                <c:pt idx="2389">
                  <c:v>1011.56</c:v>
                </c:pt>
                <c:pt idx="2391">
                  <c:v>1011.55</c:v>
                </c:pt>
                <c:pt idx="2393">
                  <c:v>1011.3</c:v>
                </c:pt>
                <c:pt idx="2395">
                  <c:v>1011.58</c:v>
                </c:pt>
                <c:pt idx="2397">
                  <c:v>1011.58</c:v>
                </c:pt>
                <c:pt idx="2399">
                  <c:v>1011.61</c:v>
                </c:pt>
                <c:pt idx="2401">
                  <c:v>1011.3</c:v>
                </c:pt>
                <c:pt idx="2403">
                  <c:v>1011.55</c:v>
                </c:pt>
                <c:pt idx="2405">
                  <c:v>1011.56</c:v>
                </c:pt>
                <c:pt idx="2407">
                  <c:v>1011.56</c:v>
                </c:pt>
                <c:pt idx="2409">
                  <c:v>1011.49</c:v>
                </c:pt>
                <c:pt idx="2411">
                  <c:v>1011.56</c:v>
                </c:pt>
                <c:pt idx="2413">
                  <c:v>1011.55</c:v>
                </c:pt>
                <c:pt idx="2415">
                  <c:v>1011.32</c:v>
                </c:pt>
                <c:pt idx="2417">
                  <c:v>1011.56</c:v>
                </c:pt>
                <c:pt idx="2419">
                  <c:v>1011.31</c:v>
                </c:pt>
                <c:pt idx="2421">
                  <c:v>1011.55</c:v>
                </c:pt>
                <c:pt idx="2423">
                  <c:v>1011.55</c:v>
                </c:pt>
                <c:pt idx="2425">
                  <c:v>1011.57</c:v>
                </c:pt>
                <c:pt idx="2427">
                  <c:v>1011.27</c:v>
                </c:pt>
                <c:pt idx="2429">
                  <c:v>1011.55</c:v>
                </c:pt>
                <c:pt idx="2431">
                  <c:v>1011.57</c:v>
                </c:pt>
                <c:pt idx="2433">
                  <c:v>1011.35</c:v>
                </c:pt>
                <c:pt idx="2435">
                  <c:v>1011.55</c:v>
                </c:pt>
                <c:pt idx="2437">
                  <c:v>1011.57</c:v>
                </c:pt>
                <c:pt idx="2439">
                  <c:v>1011.53</c:v>
                </c:pt>
                <c:pt idx="2441">
                  <c:v>1011.3</c:v>
                </c:pt>
                <c:pt idx="2443">
                  <c:v>1011.58</c:v>
                </c:pt>
                <c:pt idx="2445">
                  <c:v>1011.55</c:v>
                </c:pt>
                <c:pt idx="2447">
                  <c:v>1011.57</c:v>
                </c:pt>
                <c:pt idx="2449">
                  <c:v>1011.56</c:v>
                </c:pt>
                <c:pt idx="2451">
                  <c:v>1011.59</c:v>
                </c:pt>
                <c:pt idx="2453">
                  <c:v>1011.57</c:v>
                </c:pt>
                <c:pt idx="2455">
                  <c:v>1011.3</c:v>
                </c:pt>
                <c:pt idx="2457">
                  <c:v>1011.54</c:v>
                </c:pt>
                <c:pt idx="2459">
                  <c:v>1011.3</c:v>
                </c:pt>
                <c:pt idx="2461">
                  <c:v>1011.59</c:v>
                </c:pt>
                <c:pt idx="2463">
                  <c:v>1011.56</c:v>
                </c:pt>
                <c:pt idx="2465">
                  <c:v>1011.49</c:v>
                </c:pt>
                <c:pt idx="2467">
                  <c:v>1011.3</c:v>
                </c:pt>
                <c:pt idx="2469">
                  <c:v>1011.56</c:v>
                </c:pt>
                <c:pt idx="2471">
                  <c:v>1011.54</c:v>
                </c:pt>
                <c:pt idx="2473">
                  <c:v>1011.28</c:v>
                </c:pt>
                <c:pt idx="2475">
                  <c:v>1011.56</c:v>
                </c:pt>
                <c:pt idx="2477">
                  <c:v>1011.37</c:v>
                </c:pt>
                <c:pt idx="2479">
                  <c:v>1011.54</c:v>
                </c:pt>
                <c:pt idx="2481">
                  <c:v>1011.32</c:v>
                </c:pt>
                <c:pt idx="2483">
                  <c:v>1011.55</c:v>
                </c:pt>
                <c:pt idx="2485">
                  <c:v>1011.55</c:v>
                </c:pt>
                <c:pt idx="2487">
                  <c:v>1011.55</c:v>
                </c:pt>
                <c:pt idx="2489">
                  <c:v>1011.56</c:v>
                </c:pt>
                <c:pt idx="2491">
                  <c:v>1011.34</c:v>
                </c:pt>
                <c:pt idx="2493">
                  <c:v>1011.57</c:v>
                </c:pt>
                <c:pt idx="2495">
                  <c:v>1011.32</c:v>
                </c:pt>
                <c:pt idx="2497">
                  <c:v>1011.57</c:v>
                </c:pt>
                <c:pt idx="2499">
                  <c:v>1011.32</c:v>
                </c:pt>
                <c:pt idx="2501">
                  <c:v>1011.55</c:v>
                </c:pt>
                <c:pt idx="2503">
                  <c:v>1011.57</c:v>
                </c:pt>
                <c:pt idx="2505">
                  <c:v>1011.33</c:v>
                </c:pt>
                <c:pt idx="2507">
                  <c:v>1011.58</c:v>
                </c:pt>
                <c:pt idx="2509">
                  <c:v>1011.59</c:v>
                </c:pt>
                <c:pt idx="2511">
                  <c:v>1011.58</c:v>
                </c:pt>
                <c:pt idx="2513">
                  <c:v>1011.31</c:v>
                </c:pt>
                <c:pt idx="2515">
                  <c:v>1011.58</c:v>
                </c:pt>
                <c:pt idx="2517">
                  <c:v>1011.57</c:v>
                </c:pt>
                <c:pt idx="2519">
                  <c:v>1011.55</c:v>
                </c:pt>
                <c:pt idx="2521">
                  <c:v>1011.41</c:v>
                </c:pt>
                <c:pt idx="2523">
                  <c:v>1011.56</c:v>
                </c:pt>
                <c:pt idx="2525">
                  <c:v>1011.55</c:v>
                </c:pt>
                <c:pt idx="2527">
                  <c:v>1011.29</c:v>
                </c:pt>
                <c:pt idx="2529">
                  <c:v>1011.54</c:v>
                </c:pt>
                <c:pt idx="2531">
                  <c:v>1011.29</c:v>
                </c:pt>
                <c:pt idx="2533">
                  <c:v>1011.57</c:v>
                </c:pt>
                <c:pt idx="2535">
                  <c:v>1011.48</c:v>
                </c:pt>
                <c:pt idx="2537">
                  <c:v>1011.55</c:v>
                </c:pt>
                <c:pt idx="2539">
                  <c:v>1011.31</c:v>
                </c:pt>
                <c:pt idx="2541">
                  <c:v>1011.58</c:v>
                </c:pt>
                <c:pt idx="2543">
                  <c:v>1011.55</c:v>
                </c:pt>
                <c:pt idx="2545">
                  <c:v>1011.31</c:v>
                </c:pt>
                <c:pt idx="2547">
                  <c:v>1011.57</c:v>
                </c:pt>
                <c:pt idx="2549">
                  <c:v>1011.58</c:v>
                </c:pt>
                <c:pt idx="2551">
                  <c:v>1011.57</c:v>
                </c:pt>
                <c:pt idx="2553">
                  <c:v>1011.33</c:v>
                </c:pt>
                <c:pt idx="2555">
                  <c:v>1011.56</c:v>
                </c:pt>
                <c:pt idx="2557">
                  <c:v>1011.32</c:v>
                </c:pt>
                <c:pt idx="2559">
                  <c:v>1011.58</c:v>
                </c:pt>
                <c:pt idx="2561">
                  <c:v>1011.55</c:v>
                </c:pt>
                <c:pt idx="2563">
                  <c:v>1011.57</c:v>
                </c:pt>
                <c:pt idx="2565">
                  <c:v>1011.32</c:v>
                </c:pt>
                <c:pt idx="2567">
                  <c:v>1011.61</c:v>
                </c:pt>
                <c:pt idx="2569">
                  <c:v>1011.55</c:v>
                </c:pt>
                <c:pt idx="2571">
                  <c:v>1011.27</c:v>
                </c:pt>
                <c:pt idx="2573">
                  <c:v>1011.59</c:v>
                </c:pt>
                <c:pt idx="2575">
                  <c:v>1011.58</c:v>
                </c:pt>
                <c:pt idx="2577">
                  <c:v>1011.59</c:v>
                </c:pt>
                <c:pt idx="2579">
                  <c:v>1011.31</c:v>
                </c:pt>
                <c:pt idx="2581">
                  <c:v>1011.61</c:v>
                </c:pt>
                <c:pt idx="2583">
                  <c:v>1011.56</c:v>
                </c:pt>
                <c:pt idx="2585">
                  <c:v>1011.55</c:v>
                </c:pt>
                <c:pt idx="2587">
                  <c:v>1011.56</c:v>
                </c:pt>
                <c:pt idx="2589">
                  <c:v>1011.46</c:v>
                </c:pt>
                <c:pt idx="2591">
                  <c:v>1011.57</c:v>
                </c:pt>
                <c:pt idx="2593">
                  <c:v>1011.31</c:v>
                </c:pt>
                <c:pt idx="2595">
                  <c:v>1011.56</c:v>
                </c:pt>
                <c:pt idx="2597">
                  <c:v>1011.32</c:v>
                </c:pt>
                <c:pt idx="2599">
                  <c:v>1011.62</c:v>
                </c:pt>
                <c:pt idx="2601">
                  <c:v>1011.58</c:v>
                </c:pt>
                <c:pt idx="2603">
                  <c:v>1011.56</c:v>
                </c:pt>
                <c:pt idx="2605">
                  <c:v>1011.27</c:v>
                </c:pt>
                <c:pt idx="2607">
                  <c:v>1011.6</c:v>
                </c:pt>
                <c:pt idx="2609">
                  <c:v>1011.57</c:v>
                </c:pt>
                <c:pt idx="2611">
                  <c:v>1011.31</c:v>
                </c:pt>
                <c:pt idx="2613">
                  <c:v>1011.56</c:v>
                </c:pt>
                <c:pt idx="2615">
                  <c:v>1011.29</c:v>
                </c:pt>
                <c:pt idx="2617">
                  <c:v>1011.57</c:v>
                </c:pt>
                <c:pt idx="2619">
                  <c:v>1011.33</c:v>
                </c:pt>
                <c:pt idx="2621">
                  <c:v>1011.61</c:v>
                </c:pt>
                <c:pt idx="2623">
                  <c:v>1011.33</c:v>
                </c:pt>
                <c:pt idx="2625">
                  <c:v>1011.58</c:v>
                </c:pt>
                <c:pt idx="2627">
                  <c:v>1011.6</c:v>
                </c:pt>
                <c:pt idx="2629">
                  <c:v>1011.34</c:v>
                </c:pt>
                <c:pt idx="2631">
                  <c:v>1011.37</c:v>
                </c:pt>
                <c:pt idx="2633">
                  <c:v>1011.6</c:v>
                </c:pt>
                <c:pt idx="2635">
                  <c:v>1011.55</c:v>
                </c:pt>
                <c:pt idx="2637">
                  <c:v>1011.29</c:v>
                </c:pt>
                <c:pt idx="2639">
                  <c:v>1011.56</c:v>
                </c:pt>
                <c:pt idx="2641">
                  <c:v>1011.31</c:v>
                </c:pt>
                <c:pt idx="2643">
                  <c:v>1011.58</c:v>
                </c:pt>
                <c:pt idx="2645">
                  <c:v>1011.44</c:v>
                </c:pt>
                <c:pt idx="2647">
                  <c:v>1011.59</c:v>
                </c:pt>
                <c:pt idx="2649">
                  <c:v>1011.31</c:v>
                </c:pt>
                <c:pt idx="2651">
                  <c:v>1011.57</c:v>
                </c:pt>
                <c:pt idx="2653">
                  <c:v>1011.56</c:v>
                </c:pt>
                <c:pt idx="2655">
                  <c:v>1011.29</c:v>
                </c:pt>
                <c:pt idx="2657">
                  <c:v>1011.59</c:v>
                </c:pt>
                <c:pt idx="2659">
                  <c:v>1011.6</c:v>
                </c:pt>
                <c:pt idx="2661">
                  <c:v>1011.58</c:v>
                </c:pt>
                <c:pt idx="2663">
                  <c:v>1011.3</c:v>
                </c:pt>
                <c:pt idx="2665">
                  <c:v>1011.59</c:v>
                </c:pt>
                <c:pt idx="2667">
                  <c:v>1011.12</c:v>
                </c:pt>
                <c:pt idx="2669">
                  <c:v>1011.14</c:v>
                </c:pt>
                <c:pt idx="2671">
                  <c:v>1011.71</c:v>
                </c:pt>
                <c:pt idx="2673">
                  <c:v>1011.7</c:v>
                </c:pt>
                <c:pt idx="2675">
                  <c:v>1010.63</c:v>
                </c:pt>
                <c:pt idx="2677">
                  <c:v>1010.63</c:v>
                </c:pt>
                <c:pt idx="2679">
                  <c:v>1010.39</c:v>
                </c:pt>
                <c:pt idx="2681">
                  <c:v>1009.85</c:v>
                </c:pt>
                <c:pt idx="2683">
                  <c:v>1009.56</c:v>
                </c:pt>
                <c:pt idx="2685">
                  <c:v>1009.29</c:v>
                </c:pt>
                <c:pt idx="2687">
                  <c:v>1009.04</c:v>
                </c:pt>
                <c:pt idx="2689">
                  <c:v>1008.45</c:v>
                </c:pt>
                <c:pt idx="2691">
                  <c:v>1008.08</c:v>
                </c:pt>
                <c:pt idx="2693">
                  <c:v>1007.44</c:v>
                </c:pt>
                <c:pt idx="2695">
                  <c:v>1007.43</c:v>
                </c:pt>
                <c:pt idx="2697">
                  <c:v>1006.98</c:v>
                </c:pt>
                <c:pt idx="2699">
                  <c:v>1006.29</c:v>
                </c:pt>
                <c:pt idx="2701">
                  <c:v>1005.59</c:v>
                </c:pt>
                <c:pt idx="2703">
                  <c:v>1005.64</c:v>
                </c:pt>
                <c:pt idx="2705">
                  <c:v>1005.29</c:v>
                </c:pt>
                <c:pt idx="2707">
                  <c:v>1004.56</c:v>
                </c:pt>
                <c:pt idx="2709">
                  <c:v>1004.13</c:v>
                </c:pt>
                <c:pt idx="2711">
                  <c:v>1003.58</c:v>
                </c:pt>
                <c:pt idx="2713">
                  <c:v>1003.34</c:v>
                </c:pt>
                <c:pt idx="2715">
                  <c:v>1002.71</c:v>
                </c:pt>
                <c:pt idx="2717">
                  <c:v>1002.47</c:v>
                </c:pt>
                <c:pt idx="2719">
                  <c:v>1002.22</c:v>
                </c:pt>
                <c:pt idx="2721">
                  <c:v>1002.29</c:v>
                </c:pt>
                <c:pt idx="2723">
                  <c:v>1001.53</c:v>
                </c:pt>
                <c:pt idx="2725">
                  <c:v>1001.5</c:v>
                </c:pt>
                <c:pt idx="2727">
                  <c:v>1000.95</c:v>
                </c:pt>
                <c:pt idx="2729">
                  <c:v>1000.89</c:v>
                </c:pt>
                <c:pt idx="2731">
                  <c:v>1000.12</c:v>
                </c:pt>
                <c:pt idx="2733">
                  <c:v>1000.11</c:v>
                </c:pt>
                <c:pt idx="2735">
                  <c:v>999.8</c:v>
                </c:pt>
                <c:pt idx="2737">
                  <c:v>999.27</c:v>
                </c:pt>
                <c:pt idx="2739">
                  <c:v>999.19</c:v>
                </c:pt>
                <c:pt idx="2741">
                  <c:v>998.64</c:v>
                </c:pt>
                <c:pt idx="2743">
                  <c:v>998.39</c:v>
                </c:pt>
                <c:pt idx="2745">
                  <c:v>997.89</c:v>
                </c:pt>
                <c:pt idx="2747">
                  <c:v>997.9</c:v>
                </c:pt>
                <c:pt idx="2749">
                  <c:v>997.17</c:v>
                </c:pt>
                <c:pt idx="2751">
                  <c:v>997.19</c:v>
                </c:pt>
                <c:pt idx="2753">
                  <c:v>996.78</c:v>
                </c:pt>
                <c:pt idx="2755">
                  <c:v>996.79</c:v>
                </c:pt>
                <c:pt idx="2757">
                  <c:v>996.11</c:v>
                </c:pt>
                <c:pt idx="2759">
                  <c:v>996.18</c:v>
                </c:pt>
                <c:pt idx="2761">
                  <c:v>995.95</c:v>
                </c:pt>
                <c:pt idx="2763">
                  <c:v>995.54</c:v>
                </c:pt>
                <c:pt idx="2765">
                  <c:v>995.65</c:v>
                </c:pt>
                <c:pt idx="2767">
                  <c:v>995.32</c:v>
                </c:pt>
                <c:pt idx="2769">
                  <c:v>995.08</c:v>
                </c:pt>
                <c:pt idx="2771">
                  <c:v>994.69</c:v>
                </c:pt>
                <c:pt idx="2773">
                  <c:v>994.81</c:v>
                </c:pt>
                <c:pt idx="2775">
                  <c:v>994.64</c:v>
                </c:pt>
                <c:pt idx="2777">
                  <c:v>994.4</c:v>
                </c:pt>
                <c:pt idx="2779">
                  <c:v>994.29</c:v>
                </c:pt>
                <c:pt idx="2781">
                  <c:v>994.11</c:v>
                </c:pt>
                <c:pt idx="2783">
                  <c:v>993.99</c:v>
                </c:pt>
                <c:pt idx="2785">
                  <c:v>993.75</c:v>
                </c:pt>
                <c:pt idx="2787">
                  <c:v>993.61</c:v>
                </c:pt>
                <c:pt idx="2789">
                  <c:v>993.26</c:v>
                </c:pt>
                <c:pt idx="2791">
                  <c:v>993.38</c:v>
                </c:pt>
                <c:pt idx="2793">
                  <c:v>993.18</c:v>
                </c:pt>
                <c:pt idx="2795">
                  <c:v>993.09</c:v>
                </c:pt>
                <c:pt idx="2797">
                  <c:v>992.75</c:v>
                </c:pt>
                <c:pt idx="2799">
                  <c:v>992.93</c:v>
                </c:pt>
                <c:pt idx="2801">
                  <c:v>992.81</c:v>
                </c:pt>
                <c:pt idx="2803">
                  <c:v>992.7</c:v>
                </c:pt>
                <c:pt idx="2805">
                  <c:v>992.6</c:v>
                </c:pt>
                <c:pt idx="2807">
                  <c:v>992.54</c:v>
                </c:pt>
                <c:pt idx="2809">
                  <c:v>992.48</c:v>
                </c:pt>
                <c:pt idx="2811">
                  <c:v>992.41</c:v>
                </c:pt>
                <c:pt idx="2813">
                  <c:v>992.32</c:v>
                </c:pt>
                <c:pt idx="2815">
                  <c:v>992.01</c:v>
                </c:pt>
                <c:pt idx="2817">
                  <c:v>992.24</c:v>
                </c:pt>
                <c:pt idx="2819">
                  <c:v>992.08</c:v>
                </c:pt>
                <c:pt idx="2821">
                  <c:v>992.14</c:v>
                </c:pt>
                <c:pt idx="2823">
                  <c:v>991.88</c:v>
                </c:pt>
                <c:pt idx="2825">
                  <c:v>992.14</c:v>
                </c:pt>
                <c:pt idx="2827">
                  <c:v>991.87</c:v>
                </c:pt>
                <c:pt idx="2829">
                  <c:v>993.31</c:v>
                </c:pt>
                <c:pt idx="2831">
                  <c:v>991.52</c:v>
                </c:pt>
                <c:pt idx="2833">
                  <c:v>991.11</c:v>
                </c:pt>
                <c:pt idx="2835">
                  <c:v>990.93</c:v>
                </c:pt>
                <c:pt idx="2837">
                  <c:v>991.09</c:v>
                </c:pt>
                <c:pt idx="2839">
                  <c:v>991.52</c:v>
                </c:pt>
                <c:pt idx="2841">
                  <c:v>991.46</c:v>
                </c:pt>
                <c:pt idx="2843">
                  <c:v>991.94</c:v>
                </c:pt>
                <c:pt idx="2845">
                  <c:v>991.45</c:v>
                </c:pt>
                <c:pt idx="2847">
                  <c:v>991.97</c:v>
                </c:pt>
                <c:pt idx="2849">
                  <c:v>992.12</c:v>
                </c:pt>
                <c:pt idx="2851">
                  <c:v>992.42</c:v>
                </c:pt>
                <c:pt idx="2853">
                  <c:v>991.79</c:v>
                </c:pt>
                <c:pt idx="2855">
                  <c:v>993.12</c:v>
                </c:pt>
                <c:pt idx="2857">
                  <c:v>992.18</c:v>
                </c:pt>
                <c:pt idx="2859">
                  <c:v>992.69</c:v>
                </c:pt>
                <c:pt idx="2861">
                  <c:v>992.38</c:v>
                </c:pt>
                <c:pt idx="2863">
                  <c:v>993.01</c:v>
                </c:pt>
                <c:pt idx="2865">
                  <c:v>992.45</c:v>
                </c:pt>
                <c:pt idx="2867">
                  <c:v>992.94</c:v>
                </c:pt>
                <c:pt idx="2869">
                  <c:v>993.35</c:v>
                </c:pt>
                <c:pt idx="2871">
                  <c:v>993.4</c:v>
                </c:pt>
                <c:pt idx="2873">
                  <c:v>993.44</c:v>
                </c:pt>
                <c:pt idx="2875">
                  <c:v>994.16</c:v>
                </c:pt>
                <c:pt idx="2877">
                  <c:v>993.74</c:v>
                </c:pt>
                <c:pt idx="2879">
                  <c:v>994.36</c:v>
                </c:pt>
                <c:pt idx="2881">
                  <c:v>993.99</c:v>
                </c:pt>
                <c:pt idx="2883">
                  <c:v>993.9</c:v>
                </c:pt>
                <c:pt idx="2885">
                  <c:v>994.22</c:v>
                </c:pt>
                <c:pt idx="2887">
                  <c:v>994.49</c:v>
                </c:pt>
                <c:pt idx="2889">
                  <c:v>994.8</c:v>
                </c:pt>
                <c:pt idx="2891">
                  <c:v>994.8</c:v>
                </c:pt>
                <c:pt idx="2893">
                  <c:v>994.83</c:v>
                </c:pt>
                <c:pt idx="2895">
                  <c:v>995.08</c:v>
                </c:pt>
                <c:pt idx="2897">
                  <c:v>995.27</c:v>
                </c:pt>
                <c:pt idx="2899">
                  <c:v>995.4</c:v>
                </c:pt>
                <c:pt idx="2901">
                  <c:v>995.89</c:v>
                </c:pt>
                <c:pt idx="2903">
                  <c:v>995.76</c:v>
                </c:pt>
                <c:pt idx="2905">
                  <c:v>995.82</c:v>
                </c:pt>
                <c:pt idx="2907">
                  <c:v>995.97</c:v>
                </c:pt>
                <c:pt idx="2909">
                  <c:v>996.32</c:v>
                </c:pt>
                <c:pt idx="2911">
                  <c:v>996.42</c:v>
                </c:pt>
                <c:pt idx="2913">
                  <c:v>996.75</c:v>
                </c:pt>
                <c:pt idx="2915">
                  <c:v>997.12</c:v>
                </c:pt>
                <c:pt idx="2917">
                  <c:v>998.57</c:v>
                </c:pt>
                <c:pt idx="2919">
                  <c:v>997.32</c:v>
                </c:pt>
                <c:pt idx="2921">
                  <c:v>997.88</c:v>
                </c:pt>
                <c:pt idx="2923">
                  <c:v>997.66</c:v>
                </c:pt>
                <c:pt idx="2925">
                  <c:v>998.19</c:v>
                </c:pt>
                <c:pt idx="2927">
                  <c:v>997.48</c:v>
                </c:pt>
                <c:pt idx="2929">
                  <c:v>998.57</c:v>
                </c:pt>
                <c:pt idx="2931">
                  <c:v>998.65</c:v>
                </c:pt>
                <c:pt idx="2933">
                  <c:v>998.67</c:v>
                </c:pt>
                <c:pt idx="2935">
                  <c:v>999.94</c:v>
                </c:pt>
                <c:pt idx="2937">
                  <c:v>1000.16</c:v>
                </c:pt>
                <c:pt idx="2939">
                  <c:v>1000.75</c:v>
                </c:pt>
                <c:pt idx="2941">
                  <c:v>999.89</c:v>
                </c:pt>
                <c:pt idx="2943">
                  <c:v>999.85</c:v>
                </c:pt>
                <c:pt idx="2945">
                  <c:v>1000.05</c:v>
                </c:pt>
                <c:pt idx="2947">
                  <c:v>1000.1</c:v>
                </c:pt>
                <c:pt idx="2949">
                  <c:v>1000.31</c:v>
                </c:pt>
                <c:pt idx="2951">
                  <c:v>1001.15</c:v>
                </c:pt>
                <c:pt idx="2953">
                  <c:v>1001.49</c:v>
                </c:pt>
                <c:pt idx="2955">
                  <c:v>1001.34</c:v>
                </c:pt>
                <c:pt idx="2957">
                  <c:v>1001.15</c:v>
                </c:pt>
                <c:pt idx="2959">
                  <c:v>1001.85</c:v>
                </c:pt>
                <c:pt idx="2961">
                  <c:v>1001.59</c:v>
                </c:pt>
                <c:pt idx="2963">
                  <c:v>1002.08</c:v>
                </c:pt>
                <c:pt idx="2965">
                  <c:v>1001.99</c:v>
                </c:pt>
                <c:pt idx="2967">
                  <c:v>1003.44</c:v>
                </c:pt>
                <c:pt idx="2969">
                  <c:v>1004.25</c:v>
                </c:pt>
                <c:pt idx="2971">
                  <c:v>1003.29</c:v>
                </c:pt>
                <c:pt idx="2973">
                  <c:v>1003.96</c:v>
                </c:pt>
                <c:pt idx="2975">
                  <c:v>1004.24</c:v>
                </c:pt>
                <c:pt idx="2977">
                  <c:v>1003.59</c:v>
                </c:pt>
                <c:pt idx="2979">
                  <c:v>1003.9</c:v>
                </c:pt>
                <c:pt idx="2981">
                  <c:v>1004.16</c:v>
                </c:pt>
                <c:pt idx="2983">
                  <c:v>1004.41</c:v>
                </c:pt>
                <c:pt idx="2985">
                  <c:v>1004.78</c:v>
                </c:pt>
                <c:pt idx="2987">
                  <c:v>1004.91</c:v>
                </c:pt>
                <c:pt idx="2989">
                  <c:v>1005.27</c:v>
                </c:pt>
                <c:pt idx="2991">
                  <c:v>1005.62</c:v>
                </c:pt>
                <c:pt idx="2993">
                  <c:v>1005.26</c:v>
                </c:pt>
                <c:pt idx="2995">
                  <c:v>1006.96</c:v>
                </c:pt>
                <c:pt idx="2997">
                  <c:v>1006.16</c:v>
                </c:pt>
                <c:pt idx="2999">
                  <c:v>1005.98</c:v>
                </c:pt>
                <c:pt idx="3001">
                  <c:v>1006.86</c:v>
                </c:pt>
                <c:pt idx="3003">
                  <c:v>1007.24</c:v>
                </c:pt>
                <c:pt idx="3005">
                  <c:v>1007.83</c:v>
                </c:pt>
                <c:pt idx="3007">
                  <c:v>1006.65</c:v>
                </c:pt>
                <c:pt idx="3009">
                  <c:v>1007.57</c:v>
                </c:pt>
                <c:pt idx="3011">
                  <c:v>1007.62</c:v>
                </c:pt>
                <c:pt idx="3013">
                  <c:v>1008.3</c:v>
                </c:pt>
                <c:pt idx="3015">
                  <c:v>1008.58</c:v>
                </c:pt>
                <c:pt idx="3017">
                  <c:v>1008.6</c:v>
                </c:pt>
                <c:pt idx="3019">
                  <c:v>1008.06</c:v>
                </c:pt>
                <c:pt idx="3021">
                  <c:v>1009.19</c:v>
                </c:pt>
                <c:pt idx="3023">
                  <c:v>1008.89</c:v>
                </c:pt>
                <c:pt idx="3025">
                  <c:v>1009.23</c:v>
                </c:pt>
                <c:pt idx="3027">
                  <c:v>1011.38</c:v>
                </c:pt>
                <c:pt idx="3029">
                  <c:v>1009.73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E7-C44F-A757-DBBB6A82F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300000"/>
        <c:axId val="542864480"/>
      </c:scatterChart>
      <c:valAx>
        <c:axId val="56730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Milliseconds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864480"/>
        <c:crosses val="autoZero"/>
        <c:crossBetween val="midCat"/>
      </c:valAx>
      <c:valAx>
        <c:axId val="54286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Pressure (hPa)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300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Approximate</a:t>
            </a:r>
            <a:r>
              <a:rPr lang="en-US" baseline="0"/>
              <a:t> altitude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Altitude!$B$1:$B$3</c:f>
              <c:strCache>
                <c:ptCount val="3"/>
                <c:pt idx="0">
                  <c:v>Altitude</c:v>
                </c:pt>
                <c:pt idx="2">
                  <c:v>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Altitude!$A$4:$A$3033</c:f>
              <c:numCache>
                <c:formatCode>General</c:formatCode>
                <c:ptCount val="3030"/>
                <c:pt idx="1">
                  <c:v>185</c:v>
                </c:pt>
                <c:pt idx="3">
                  <c:v>312</c:v>
                </c:pt>
                <c:pt idx="5">
                  <c:v>390</c:v>
                </c:pt>
                <c:pt idx="7">
                  <c:v>468</c:v>
                </c:pt>
                <c:pt idx="9">
                  <c:v>547</c:v>
                </c:pt>
                <c:pt idx="11">
                  <c:v>625</c:v>
                </c:pt>
                <c:pt idx="13">
                  <c:v>703</c:v>
                </c:pt>
                <c:pt idx="15">
                  <c:v>782</c:v>
                </c:pt>
                <c:pt idx="17">
                  <c:v>860</c:v>
                </c:pt>
                <c:pt idx="19">
                  <c:v>937</c:v>
                </c:pt>
                <c:pt idx="21">
                  <c:v>1017</c:v>
                </c:pt>
                <c:pt idx="23">
                  <c:v>1095</c:v>
                </c:pt>
                <c:pt idx="25">
                  <c:v>1173</c:v>
                </c:pt>
                <c:pt idx="27">
                  <c:v>1253</c:v>
                </c:pt>
                <c:pt idx="29">
                  <c:v>1331</c:v>
                </c:pt>
                <c:pt idx="31">
                  <c:v>1411</c:v>
                </c:pt>
                <c:pt idx="33">
                  <c:v>1489</c:v>
                </c:pt>
                <c:pt idx="35">
                  <c:v>1568</c:v>
                </c:pt>
                <c:pt idx="37">
                  <c:v>1647</c:v>
                </c:pt>
                <c:pt idx="39">
                  <c:v>1727</c:v>
                </c:pt>
                <c:pt idx="41">
                  <c:v>1807</c:v>
                </c:pt>
                <c:pt idx="43">
                  <c:v>1888</c:v>
                </c:pt>
                <c:pt idx="45">
                  <c:v>1968</c:v>
                </c:pt>
                <c:pt idx="47">
                  <c:v>2045</c:v>
                </c:pt>
                <c:pt idx="49">
                  <c:v>2123</c:v>
                </c:pt>
                <c:pt idx="51">
                  <c:v>2202</c:v>
                </c:pt>
                <c:pt idx="53">
                  <c:v>2282</c:v>
                </c:pt>
                <c:pt idx="55">
                  <c:v>2361</c:v>
                </c:pt>
                <c:pt idx="57">
                  <c:v>2439</c:v>
                </c:pt>
                <c:pt idx="59">
                  <c:v>2516</c:v>
                </c:pt>
                <c:pt idx="61">
                  <c:v>2594</c:v>
                </c:pt>
                <c:pt idx="63">
                  <c:v>2672</c:v>
                </c:pt>
                <c:pt idx="65">
                  <c:v>2753</c:v>
                </c:pt>
                <c:pt idx="67">
                  <c:v>2834</c:v>
                </c:pt>
                <c:pt idx="69">
                  <c:v>2914</c:v>
                </c:pt>
                <c:pt idx="71">
                  <c:v>2994</c:v>
                </c:pt>
                <c:pt idx="73">
                  <c:v>3075</c:v>
                </c:pt>
                <c:pt idx="75">
                  <c:v>3153</c:v>
                </c:pt>
                <c:pt idx="77">
                  <c:v>3232</c:v>
                </c:pt>
                <c:pt idx="79">
                  <c:v>3311</c:v>
                </c:pt>
                <c:pt idx="81">
                  <c:v>3391</c:v>
                </c:pt>
                <c:pt idx="83">
                  <c:v>3471</c:v>
                </c:pt>
                <c:pt idx="85">
                  <c:v>3552</c:v>
                </c:pt>
                <c:pt idx="87">
                  <c:v>3630</c:v>
                </c:pt>
                <c:pt idx="89">
                  <c:v>3707</c:v>
                </c:pt>
                <c:pt idx="91">
                  <c:v>3785</c:v>
                </c:pt>
                <c:pt idx="93">
                  <c:v>3862</c:v>
                </c:pt>
                <c:pt idx="95">
                  <c:v>3941</c:v>
                </c:pt>
                <c:pt idx="97">
                  <c:v>4019</c:v>
                </c:pt>
                <c:pt idx="99">
                  <c:v>4097</c:v>
                </c:pt>
                <c:pt idx="101">
                  <c:v>4174</c:v>
                </c:pt>
                <c:pt idx="103">
                  <c:v>4254</c:v>
                </c:pt>
                <c:pt idx="105">
                  <c:v>4335</c:v>
                </c:pt>
                <c:pt idx="107">
                  <c:v>4414</c:v>
                </c:pt>
                <c:pt idx="109">
                  <c:v>4493</c:v>
                </c:pt>
                <c:pt idx="111">
                  <c:v>4575</c:v>
                </c:pt>
                <c:pt idx="113">
                  <c:v>4656</c:v>
                </c:pt>
                <c:pt idx="115">
                  <c:v>4736</c:v>
                </c:pt>
                <c:pt idx="117">
                  <c:v>4815</c:v>
                </c:pt>
                <c:pt idx="119">
                  <c:v>4895</c:v>
                </c:pt>
                <c:pt idx="121">
                  <c:v>4975</c:v>
                </c:pt>
                <c:pt idx="123">
                  <c:v>5056</c:v>
                </c:pt>
                <c:pt idx="125">
                  <c:v>5134</c:v>
                </c:pt>
                <c:pt idx="127">
                  <c:v>5214</c:v>
                </c:pt>
                <c:pt idx="129">
                  <c:v>5293</c:v>
                </c:pt>
                <c:pt idx="131">
                  <c:v>5371</c:v>
                </c:pt>
                <c:pt idx="133">
                  <c:v>5451</c:v>
                </c:pt>
                <c:pt idx="135">
                  <c:v>5532</c:v>
                </c:pt>
                <c:pt idx="137">
                  <c:v>5613</c:v>
                </c:pt>
                <c:pt idx="139">
                  <c:v>5693</c:v>
                </c:pt>
                <c:pt idx="141">
                  <c:v>5772</c:v>
                </c:pt>
                <c:pt idx="143">
                  <c:v>5853</c:v>
                </c:pt>
                <c:pt idx="145">
                  <c:v>5935</c:v>
                </c:pt>
                <c:pt idx="147">
                  <c:v>6017</c:v>
                </c:pt>
                <c:pt idx="149">
                  <c:v>6095</c:v>
                </c:pt>
                <c:pt idx="151">
                  <c:v>6174</c:v>
                </c:pt>
                <c:pt idx="153">
                  <c:v>6252</c:v>
                </c:pt>
                <c:pt idx="155">
                  <c:v>6332</c:v>
                </c:pt>
                <c:pt idx="157">
                  <c:v>6412</c:v>
                </c:pt>
                <c:pt idx="159">
                  <c:v>6490</c:v>
                </c:pt>
                <c:pt idx="161">
                  <c:v>6567</c:v>
                </c:pt>
                <c:pt idx="163">
                  <c:v>6645</c:v>
                </c:pt>
                <c:pt idx="165">
                  <c:v>6723</c:v>
                </c:pt>
                <c:pt idx="167">
                  <c:v>6802</c:v>
                </c:pt>
                <c:pt idx="169">
                  <c:v>6878</c:v>
                </c:pt>
                <c:pt idx="171">
                  <c:v>6956</c:v>
                </c:pt>
                <c:pt idx="173">
                  <c:v>7034</c:v>
                </c:pt>
                <c:pt idx="175">
                  <c:v>7111</c:v>
                </c:pt>
                <c:pt idx="177">
                  <c:v>7188</c:v>
                </c:pt>
                <c:pt idx="179">
                  <c:v>7266</c:v>
                </c:pt>
                <c:pt idx="181">
                  <c:v>7345</c:v>
                </c:pt>
                <c:pt idx="183">
                  <c:v>7422</c:v>
                </c:pt>
                <c:pt idx="185">
                  <c:v>7501</c:v>
                </c:pt>
                <c:pt idx="187">
                  <c:v>7580</c:v>
                </c:pt>
                <c:pt idx="189">
                  <c:v>7657</c:v>
                </c:pt>
                <c:pt idx="191">
                  <c:v>7737</c:v>
                </c:pt>
                <c:pt idx="193">
                  <c:v>7813</c:v>
                </c:pt>
                <c:pt idx="195">
                  <c:v>7890</c:v>
                </c:pt>
                <c:pt idx="197">
                  <c:v>7967</c:v>
                </c:pt>
                <c:pt idx="199">
                  <c:v>8045</c:v>
                </c:pt>
                <c:pt idx="201">
                  <c:v>8124</c:v>
                </c:pt>
                <c:pt idx="203">
                  <c:v>8203</c:v>
                </c:pt>
                <c:pt idx="205">
                  <c:v>8283</c:v>
                </c:pt>
                <c:pt idx="207">
                  <c:v>8359</c:v>
                </c:pt>
                <c:pt idx="209">
                  <c:v>8437</c:v>
                </c:pt>
                <c:pt idx="211">
                  <c:v>8516</c:v>
                </c:pt>
                <c:pt idx="213">
                  <c:v>8595</c:v>
                </c:pt>
                <c:pt idx="215">
                  <c:v>8675</c:v>
                </c:pt>
                <c:pt idx="217">
                  <c:v>8756</c:v>
                </c:pt>
                <c:pt idx="219">
                  <c:v>8836</c:v>
                </c:pt>
                <c:pt idx="221">
                  <c:v>8913</c:v>
                </c:pt>
                <c:pt idx="223">
                  <c:v>8991</c:v>
                </c:pt>
                <c:pt idx="225">
                  <c:v>9070</c:v>
                </c:pt>
                <c:pt idx="227">
                  <c:v>9148</c:v>
                </c:pt>
                <c:pt idx="229">
                  <c:v>9225</c:v>
                </c:pt>
                <c:pt idx="231">
                  <c:v>9302</c:v>
                </c:pt>
                <c:pt idx="233">
                  <c:v>9378</c:v>
                </c:pt>
                <c:pt idx="235">
                  <c:v>9455</c:v>
                </c:pt>
                <c:pt idx="237">
                  <c:v>9533</c:v>
                </c:pt>
                <c:pt idx="239">
                  <c:v>9610</c:v>
                </c:pt>
                <c:pt idx="241">
                  <c:v>9687</c:v>
                </c:pt>
                <c:pt idx="243">
                  <c:v>9762</c:v>
                </c:pt>
                <c:pt idx="245">
                  <c:v>9838</c:v>
                </c:pt>
                <c:pt idx="247">
                  <c:v>9913</c:v>
                </c:pt>
                <c:pt idx="249">
                  <c:v>9992</c:v>
                </c:pt>
                <c:pt idx="251">
                  <c:v>10071</c:v>
                </c:pt>
                <c:pt idx="253">
                  <c:v>10148</c:v>
                </c:pt>
                <c:pt idx="255">
                  <c:v>10227</c:v>
                </c:pt>
                <c:pt idx="257">
                  <c:v>10306</c:v>
                </c:pt>
                <c:pt idx="259">
                  <c:v>10385</c:v>
                </c:pt>
                <c:pt idx="261">
                  <c:v>10466</c:v>
                </c:pt>
                <c:pt idx="263">
                  <c:v>10544</c:v>
                </c:pt>
                <c:pt idx="265">
                  <c:v>10621</c:v>
                </c:pt>
                <c:pt idx="267">
                  <c:v>10699</c:v>
                </c:pt>
                <c:pt idx="269">
                  <c:v>10776</c:v>
                </c:pt>
                <c:pt idx="271">
                  <c:v>10853</c:v>
                </c:pt>
                <c:pt idx="273">
                  <c:v>10933</c:v>
                </c:pt>
                <c:pt idx="275">
                  <c:v>11011</c:v>
                </c:pt>
                <c:pt idx="277">
                  <c:v>11090</c:v>
                </c:pt>
                <c:pt idx="279">
                  <c:v>11170</c:v>
                </c:pt>
                <c:pt idx="281">
                  <c:v>11251</c:v>
                </c:pt>
                <c:pt idx="283">
                  <c:v>11333</c:v>
                </c:pt>
                <c:pt idx="285">
                  <c:v>11411</c:v>
                </c:pt>
                <c:pt idx="287">
                  <c:v>11491</c:v>
                </c:pt>
                <c:pt idx="289">
                  <c:v>11571</c:v>
                </c:pt>
                <c:pt idx="291">
                  <c:v>11652</c:v>
                </c:pt>
                <c:pt idx="293">
                  <c:v>11731</c:v>
                </c:pt>
                <c:pt idx="295">
                  <c:v>11810</c:v>
                </c:pt>
                <c:pt idx="297">
                  <c:v>11889</c:v>
                </c:pt>
                <c:pt idx="299">
                  <c:v>11970</c:v>
                </c:pt>
                <c:pt idx="301">
                  <c:v>12049</c:v>
                </c:pt>
                <c:pt idx="303">
                  <c:v>12130</c:v>
                </c:pt>
                <c:pt idx="305">
                  <c:v>12209</c:v>
                </c:pt>
                <c:pt idx="307">
                  <c:v>12289</c:v>
                </c:pt>
                <c:pt idx="309">
                  <c:v>12368</c:v>
                </c:pt>
                <c:pt idx="311">
                  <c:v>12448</c:v>
                </c:pt>
                <c:pt idx="313">
                  <c:v>12529</c:v>
                </c:pt>
                <c:pt idx="315">
                  <c:v>12609</c:v>
                </c:pt>
                <c:pt idx="317">
                  <c:v>12689</c:v>
                </c:pt>
                <c:pt idx="319">
                  <c:v>12768</c:v>
                </c:pt>
                <c:pt idx="321">
                  <c:v>12848</c:v>
                </c:pt>
                <c:pt idx="323">
                  <c:v>12926</c:v>
                </c:pt>
                <c:pt idx="325">
                  <c:v>13005</c:v>
                </c:pt>
                <c:pt idx="327">
                  <c:v>13085</c:v>
                </c:pt>
                <c:pt idx="329">
                  <c:v>13163</c:v>
                </c:pt>
                <c:pt idx="331">
                  <c:v>13242</c:v>
                </c:pt>
                <c:pt idx="333">
                  <c:v>13321</c:v>
                </c:pt>
                <c:pt idx="335">
                  <c:v>13401</c:v>
                </c:pt>
                <c:pt idx="337">
                  <c:v>13481</c:v>
                </c:pt>
                <c:pt idx="339">
                  <c:v>13560</c:v>
                </c:pt>
                <c:pt idx="341">
                  <c:v>13640</c:v>
                </c:pt>
                <c:pt idx="343">
                  <c:v>13720</c:v>
                </c:pt>
                <c:pt idx="345">
                  <c:v>13800</c:v>
                </c:pt>
                <c:pt idx="347">
                  <c:v>13879</c:v>
                </c:pt>
                <c:pt idx="349">
                  <c:v>13958</c:v>
                </c:pt>
                <c:pt idx="351">
                  <c:v>14035</c:v>
                </c:pt>
                <c:pt idx="353">
                  <c:v>14113</c:v>
                </c:pt>
                <c:pt idx="355">
                  <c:v>14194</c:v>
                </c:pt>
                <c:pt idx="357">
                  <c:v>14273</c:v>
                </c:pt>
                <c:pt idx="359">
                  <c:v>14352</c:v>
                </c:pt>
                <c:pt idx="361">
                  <c:v>14431</c:v>
                </c:pt>
                <c:pt idx="363">
                  <c:v>14510</c:v>
                </c:pt>
                <c:pt idx="365">
                  <c:v>14587</c:v>
                </c:pt>
                <c:pt idx="367">
                  <c:v>14667</c:v>
                </c:pt>
                <c:pt idx="369">
                  <c:v>14747</c:v>
                </c:pt>
                <c:pt idx="371">
                  <c:v>14827</c:v>
                </c:pt>
                <c:pt idx="373">
                  <c:v>14907</c:v>
                </c:pt>
                <c:pt idx="375">
                  <c:v>14987</c:v>
                </c:pt>
                <c:pt idx="377">
                  <c:v>15067</c:v>
                </c:pt>
                <c:pt idx="379">
                  <c:v>15147</c:v>
                </c:pt>
                <c:pt idx="381">
                  <c:v>15226</c:v>
                </c:pt>
                <c:pt idx="383">
                  <c:v>15306</c:v>
                </c:pt>
                <c:pt idx="385">
                  <c:v>15386</c:v>
                </c:pt>
                <c:pt idx="387">
                  <c:v>15466</c:v>
                </c:pt>
                <c:pt idx="389">
                  <c:v>15548</c:v>
                </c:pt>
                <c:pt idx="391">
                  <c:v>15627</c:v>
                </c:pt>
                <c:pt idx="393">
                  <c:v>15709</c:v>
                </c:pt>
                <c:pt idx="395">
                  <c:v>15790</c:v>
                </c:pt>
                <c:pt idx="397">
                  <c:v>15870</c:v>
                </c:pt>
                <c:pt idx="399">
                  <c:v>15951</c:v>
                </c:pt>
                <c:pt idx="401">
                  <c:v>16029</c:v>
                </c:pt>
                <c:pt idx="403">
                  <c:v>16109</c:v>
                </c:pt>
                <c:pt idx="405">
                  <c:v>16190</c:v>
                </c:pt>
                <c:pt idx="407">
                  <c:v>16269</c:v>
                </c:pt>
                <c:pt idx="409">
                  <c:v>16347</c:v>
                </c:pt>
                <c:pt idx="411">
                  <c:v>16427</c:v>
                </c:pt>
                <c:pt idx="413">
                  <c:v>16506</c:v>
                </c:pt>
                <c:pt idx="415">
                  <c:v>16588</c:v>
                </c:pt>
                <c:pt idx="417">
                  <c:v>16667</c:v>
                </c:pt>
                <c:pt idx="419">
                  <c:v>16745</c:v>
                </c:pt>
                <c:pt idx="421">
                  <c:v>16824</c:v>
                </c:pt>
                <c:pt idx="423">
                  <c:v>16904</c:v>
                </c:pt>
                <c:pt idx="425">
                  <c:v>16983</c:v>
                </c:pt>
                <c:pt idx="427">
                  <c:v>17062</c:v>
                </c:pt>
                <c:pt idx="429">
                  <c:v>17142</c:v>
                </c:pt>
                <c:pt idx="431">
                  <c:v>17221</c:v>
                </c:pt>
                <c:pt idx="433">
                  <c:v>17303</c:v>
                </c:pt>
                <c:pt idx="435">
                  <c:v>17385</c:v>
                </c:pt>
                <c:pt idx="437">
                  <c:v>17464</c:v>
                </c:pt>
                <c:pt idx="439">
                  <c:v>17545</c:v>
                </c:pt>
                <c:pt idx="441">
                  <c:v>17625</c:v>
                </c:pt>
                <c:pt idx="443">
                  <c:v>17705</c:v>
                </c:pt>
                <c:pt idx="445">
                  <c:v>17786</c:v>
                </c:pt>
                <c:pt idx="447">
                  <c:v>17866</c:v>
                </c:pt>
                <c:pt idx="449">
                  <c:v>17945</c:v>
                </c:pt>
                <c:pt idx="451">
                  <c:v>18022</c:v>
                </c:pt>
                <c:pt idx="453">
                  <c:v>18103</c:v>
                </c:pt>
                <c:pt idx="455">
                  <c:v>18185</c:v>
                </c:pt>
                <c:pt idx="457">
                  <c:v>18266</c:v>
                </c:pt>
                <c:pt idx="459">
                  <c:v>18347</c:v>
                </c:pt>
                <c:pt idx="461">
                  <c:v>18426</c:v>
                </c:pt>
                <c:pt idx="463">
                  <c:v>18505</c:v>
                </c:pt>
                <c:pt idx="465">
                  <c:v>18585</c:v>
                </c:pt>
                <c:pt idx="467">
                  <c:v>18663</c:v>
                </c:pt>
                <c:pt idx="469">
                  <c:v>18742</c:v>
                </c:pt>
                <c:pt idx="471">
                  <c:v>18820</c:v>
                </c:pt>
                <c:pt idx="473">
                  <c:v>18896</c:v>
                </c:pt>
                <c:pt idx="475">
                  <c:v>18974</c:v>
                </c:pt>
                <c:pt idx="477">
                  <c:v>19054</c:v>
                </c:pt>
                <c:pt idx="479">
                  <c:v>19133</c:v>
                </c:pt>
                <c:pt idx="481">
                  <c:v>19212</c:v>
                </c:pt>
                <c:pt idx="483">
                  <c:v>19292</c:v>
                </c:pt>
                <c:pt idx="485">
                  <c:v>19372</c:v>
                </c:pt>
                <c:pt idx="487">
                  <c:v>19451</c:v>
                </c:pt>
                <c:pt idx="489">
                  <c:v>19528</c:v>
                </c:pt>
                <c:pt idx="491">
                  <c:v>19607</c:v>
                </c:pt>
                <c:pt idx="493">
                  <c:v>19685</c:v>
                </c:pt>
                <c:pt idx="495">
                  <c:v>19763</c:v>
                </c:pt>
                <c:pt idx="497">
                  <c:v>19840</c:v>
                </c:pt>
                <c:pt idx="499">
                  <c:v>19921</c:v>
                </c:pt>
                <c:pt idx="501">
                  <c:v>20000</c:v>
                </c:pt>
                <c:pt idx="503">
                  <c:v>20081</c:v>
                </c:pt>
                <c:pt idx="505">
                  <c:v>20160</c:v>
                </c:pt>
                <c:pt idx="507">
                  <c:v>20238</c:v>
                </c:pt>
                <c:pt idx="509">
                  <c:v>20317</c:v>
                </c:pt>
                <c:pt idx="511">
                  <c:v>20395</c:v>
                </c:pt>
                <c:pt idx="513">
                  <c:v>20476</c:v>
                </c:pt>
                <c:pt idx="515">
                  <c:v>20556</c:v>
                </c:pt>
                <c:pt idx="517">
                  <c:v>20635</c:v>
                </c:pt>
                <c:pt idx="519">
                  <c:v>20714</c:v>
                </c:pt>
                <c:pt idx="521">
                  <c:v>20793</c:v>
                </c:pt>
                <c:pt idx="523">
                  <c:v>20870</c:v>
                </c:pt>
                <c:pt idx="525">
                  <c:v>20947</c:v>
                </c:pt>
                <c:pt idx="527">
                  <c:v>21025</c:v>
                </c:pt>
                <c:pt idx="529">
                  <c:v>21105</c:v>
                </c:pt>
                <c:pt idx="531">
                  <c:v>21185</c:v>
                </c:pt>
                <c:pt idx="533">
                  <c:v>21264</c:v>
                </c:pt>
                <c:pt idx="535">
                  <c:v>21344</c:v>
                </c:pt>
                <c:pt idx="537">
                  <c:v>21424</c:v>
                </c:pt>
                <c:pt idx="539">
                  <c:v>21504</c:v>
                </c:pt>
                <c:pt idx="541">
                  <c:v>21583</c:v>
                </c:pt>
                <c:pt idx="543">
                  <c:v>21664</c:v>
                </c:pt>
                <c:pt idx="545">
                  <c:v>21743</c:v>
                </c:pt>
                <c:pt idx="547">
                  <c:v>21824</c:v>
                </c:pt>
                <c:pt idx="549">
                  <c:v>21903</c:v>
                </c:pt>
                <c:pt idx="551">
                  <c:v>21984</c:v>
                </c:pt>
                <c:pt idx="553">
                  <c:v>22064</c:v>
                </c:pt>
                <c:pt idx="555">
                  <c:v>22142</c:v>
                </c:pt>
                <c:pt idx="557">
                  <c:v>22223</c:v>
                </c:pt>
                <c:pt idx="559">
                  <c:v>22300</c:v>
                </c:pt>
                <c:pt idx="561">
                  <c:v>22381</c:v>
                </c:pt>
                <c:pt idx="563">
                  <c:v>22459</c:v>
                </c:pt>
                <c:pt idx="565">
                  <c:v>22538</c:v>
                </c:pt>
                <c:pt idx="567">
                  <c:v>22616</c:v>
                </c:pt>
                <c:pt idx="569">
                  <c:v>22695</c:v>
                </c:pt>
                <c:pt idx="571">
                  <c:v>22777</c:v>
                </c:pt>
                <c:pt idx="573">
                  <c:v>22857</c:v>
                </c:pt>
                <c:pt idx="575">
                  <c:v>22938</c:v>
                </c:pt>
                <c:pt idx="577">
                  <c:v>23016</c:v>
                </c:pt>
                <c:pt idx="579">
                  <c:v>23096</c:v>
                </c:pt>
                <c:pt idx="581">
                  <c:v>23173</c:v>
                </c:pt>
                <c:pt idx="583">
                  <c:v>23254</c:v>
                </c:pt>
                <c:pt idx="585">
                  <c:v>23333</c:v>
                </c:pt>
                <c:pt idx="587">
                  <c:v>23413</c:v>
                </c:pt>
                <c:pt idx="589">
                  <c:v>23492</c:v>
                </c:pt>
                <c:pt idx="591">
                  <c:v>23572</c:v>
                </c:pt>
                <c:pt idx="593">
                  <c:v>23653</c:v>
                </c:pt>
                <c:pt idx="595">
                  <c:v>23733</c:v>
                </c:pt>
                <c:pt idx="597">
                  <c:v>23812</c:v>
                </c:pt>
                <c:pt idx="599">
                  <c:v>23891</c:v>
                </c:pt>
                <c:pt idx="601">
                  <c:v>23970</c:v>
                </c:pt>
                <c:pt idx="603">
                  <c:v>24050</c:v>
                </c:pt>
                <c:pt idx="605">
                  <c:v>24130</c:v>
                </c:pt>
                <c:pt idx="607">
                  <c:v>24209</c:v>
                </c:pt>
                <c:pt idx="609">
                  <c:v>24286</c:v>
                </c:pt>
                <c:pt idx="611">
                  <c:v>24363</c:v>
                </c:pt>
                <c:pt idx="613">
                  <c:v>24442</c:v>
                </c:pt>
                <c:pt idx="615">
                  <c:v>24521</c:v>
                </c:pt>
                <c:pt idx="617">
                  <c:v>24599</c:v>
                </c:pt>
                <c:pt idx="619">
                  <c:v>24677</c:v>
                </c:pt>
                <c:pt idx="621">
                  <c:v>24755</c:v>
                </c:pt>
                <c:pt idx="623">
                  <c:v>24835</c:v>
                </c:pt>
                <c:pt idx="625">
                  <c:v>24916</c:v>
                </c:pt>
                <c:pt idx="627">
                  <c:v>24996</c:v>
                </c:pt>
                <c:pt idx="629">
                  <c:v>25077</c:v>
                </c:pt>
                <c:pt idx="631">
                  <c:v>25156</c:v>
                </c:pt>
                <c:pt idx="633">
                  <c:v>25235</c:v>
                </c:pt>
                <c:pt idx="635">
                  <c:v>25315</c:v>
                </c:pt>
                <c:pt idx="637">
                  <c:v>25394</c:v>
                </c:pt>
                <c:pt idx="639">
                  <c:v>25474</c:v>
                </c:pt>
                <c:pt idx="641">
                  <c:v>25553</c:v>
                </c:pt>
                <c:pt idx="643">
                  <c:v>25633</c:v>
                </c:pt>
                <c:pt idx="645">
                  <c:v>25714</c:v>
                </c:pt>
                <c:pt idx="647">
                  <c:v>25794</c:v>
                </c:pt>
                <c:pt idx="649">
                  <c:v>25873</c:v>
                </c:pt>
                <c:pt idx="651">
                  <c:v>25954</c:v>
                </c:pt>
                <c:pt idx="653">
                  <c:v>26033</c:v>
                </c:pt>
                <c:pt idx="655">
                  <c:v>26112</c:v>
                </c:pt>
                <c:pt idx="657">
                  <c:v>26189</c:v>
                </c:pt>
                <c:pt idx="659">
                  <c:v>26266</c:v>
                </c:pt>
                <c:pt idx="661">
                  <c:v>26344</c:v>
                </c:pt>
                <c:pt idx="663">
                  <c:v>26421</c:v>
                </c:pt>
                <c:pt idx="665">
                  <c:v>26498</c:v>
                </c:pt>
                <c:pt idx="667">
                  <c:v>26575</c:v>
                </c:pt>
                <c:pt idx="669">
                  <c:v>26653</c:v>
                </c:pt>
                <c:pt idx="671">
                  <c:v>26730</c:v>
                </c:pt>
                <c:pt idx="673">
                  <c:v>26808</c:v>
                </c:pt>
                <c:pt idx="675">
                  <c:v>26886</c:v>
                </c:pt>
                <c:pt idx="677">
                  <c:v>26964</c:v>
                </c:pt>
                <c:pt idx="679">
                  <c:v>27044</c:v>
                </c:pt>
                <c:pt idx="681">
                  <c:v>27123</c:v>
                </c:pt>
                <c:pt idx="683">
                  <c:v>27200</c:v>
                </c:pt>
                <c:pt idx="685">
                  <c:v>27278</c:v>
                </c:pt>
                <c:pt idx="687">
                  <c:v>27356</c:v>
                </c:pt>
                <c:pt idx="689">
                  <c:v>27433</c:v>
                </c:pt>
                <c:pt idx="691">
                  <c:v>27512</c:v>
                </c:pt>
                <c:pt idx="693">
                  <c:v>27590</c:v>
                </c:pt>
                <c:pt idx="695">
                  <c:v>27668</c:v>
                </c:pt>
                <c:pt idx="697">
                  <c:v>27746</c:v>
                </c:pt>
                <c:pt idx="699">
                  <c:v>27823</c:v>
                </c:pt>
                <c:pt idx="701">
                  <c:v>27902</c:v>
                </c:pt>
                <c:pt idx="703">
                  <c:v>27980</c:v>
                </c:pt>
                <c:pt idx="705">
                  <c:v>28059</c:v>
                </c:pt>
                <c:pt idx="707">
                  <c:v>28138</c:v>
                </c:pt>
                <c:pt idx="709">
                  <c:v>28216</c:v>
                </c:pt>
                <c:pt idx="711">
                  <c:v>28293</c:v>
                </c:pt>
                <c:pt idx="713">
                  <c:v>28370</c:v>
                </c:pt>
                <c:pt idx="715">
                  <c:v>28448</c:v>
                </c:pt>
                <c:pt idx="717">
                  <c:v>28527</c:v>
                </c:pt>
                <c:pt idx="719">
                  <c:v>28605</c:v>
                </c:pt>
                <c:pt idx="721">
                  <c:v>28684</c:v>
                </c:pt>
                <c:pt idx="723">
                  <c:v>28762</c:v>
                </c:pt>
                <c:pt idx="725">
                  <c:v>28840</c:v>
                </c:pt>
                <c:pt idx="727">
                  <c:v>28917</c:v>
                </c:pt>
                <c:pt idx="729">
                  <c:v>28995</c:v>
                </c:pt>
                <c:pt idx="731">
                  <c:v>29073</c:v>
                </c:pt>
                <c:pt idx="733">
                  <c:v>29150</c:v>
                </c:pt>
                <c:pt idx="735">
                  <c:v>29227</c:v>
                </c:pt>
                <c:pt idx="737">
                  <c:v>29304</c:v>
                </c:pt>
                <c:pt idx="739">
                  <c:v>29381</c:v>
                </c:pt>
                <c:pt idx="741">
                  <c:v>29460</c:v>
                </c:pt>
                <c:pt idx="743">
                  <c:v>29540</c:v>
                </c:pt>
                <c:pt idx="745">
                  <c:v>29619</c:v>
                </c:pt>
                <c:pt idx="747">
                  <c:v>29699</c:v>
                </c:pt>
                <c:pt idx="749">
                  <c:v>29776</c:v>
                </c:pt>
                <c:pt idx="751">
                  <c:v>29854</c:v>
                </c:pt>
                <c:pt idx="753">
                  <c:v>29932</c:v>
                </c:pt>
                <c:pt idx="755">
                  <c:v>30010</c:v>
                </c:pt>
                <c:pt idx="757">
                  <c:v>30087</c:v>
                </c:pt>
                <c:pt idx="759">
                  <c:v>30164</c:v>
                </c:pt>
                <c:pt idx="761">
                  <c:v>30241</c:v>
                </c:pt>
                <c:pt idx="763">
                  <c:v>30320</c:v>
                </c:pt>
                <c:pt idx="765">
                  <c:v>30398</c:v>
                </c:pt>
                <c:pt idx="767">
                  <c:v>30476</c:v>
                </c:pt>
                <c:pt idx="769">
                  <c:v>30554</c:v>
                </c:pt>
                <c:pt idx="771">
                  <c:v>30632</c:v>
                </c:pt>
                <c:pt idx="773">
                  <c:v>30710</c:v>
                </c:pt>
                <c:pt idx="775">
                  <c:v>30788</c:v>
                </c:pt>
                <c:pt idx="777">
                  <c:v>30865</c:v>
                </c:pt>
                <c:pt idx="779">
                  <c:v>30942</c:v>
                </c:pt>
                <c:pt idx="781">
                  <c:v>31020</c:v>
                </c:pt>
                <c:pt idx="783">
                  <c:v>31099</c:v>
                </c:pt>
                <c:pt idx="785">
                  <c:v>31177</c:v>
                </c:pt>
                <c:pt idx="787">
                  <c:v>31255</c:v>
                </c:pt>
                <c:pt idx="789">
                  <c:v>31334</c:v>
                </c:pt>
                <c:pt idx="791">
                  <c:v>31413</c:v>
                </c:pt>
                <c:pt idx="793">
                  <c:v>31491</c:v>
                </c:pt>
                <c:pt idx="795">
                  <c:v>31568</c:v>
                </c:pt>
                <c:pt idx="797">
                  <c:v>31646</c:v>
                </c:pt>
                <c:pt idx="799">
                  <c:v>31724</c:v>
                </c:pt>
                <c:pt idx="801">
                  <c:v>31802</c:v>
                </c:pt>
                <c:pt idx="803">
                  <c:v>31881</c:v>
                </c:pt>
                <c:pt idx="805">
                  <c:v>31962</c:v>
                </c:pt>
                <c:pt idx="807">
                  <c:v>32041</c:v>
                </c:pt>
                <c:pt idx="809">
                  <c:v>32121</c:v>
                </c:pt>
                <c:pt idx="811">
                  <c:v>32200</c:v>
                </c:pt>
                <c:pt idx="813">
                  <c:v>32280</c:v>
                </c:pt>
                <c:pt idx="815">
                  <c:v>32361</c:v>
                </c:pt>
                <c:pt idx="817">
                  <c:v>32440</c:v>
                </c:pt>
                <c:pt idx="819">
                  <c:v>32518</c:v>
                </c:pt>
                <c:pt idx="821">
                  <c:v>32595</c:v>
                </c:pt>
                <c:pt idx="823">
                  <c:v>32676</c:v>
                </c:pt>
                <c:pt idx="825">
                  <c:v>32756</c:v>
                </c:pt>
                <c:pt idx="827">
                  <c:v>32834</c:v>
                </c:pt>
                <c:pt idx="829">
                  <c:v>32912</c:v>
                </c:pt>
                <c:pt idx="831">
                  <c:v>32990</c:v>
                </c:pt>
                <c:pt idx="833">
                  <c:v>33068</c:v>
                </c:pt>
                <c:pt idx="835">
                  <c:v>33144</c:v>
                </c:pt>
                <c:pt idx="837">
                  <c:v>33223</c:v>
                </c:pt>
                <c:pt idx="839">
                  <c:v>33303</c:v>
                </c:pt>
                <c:pt idx="841">
                  <c:v>33384</c:v>
                </c:pt>
                <c:pt idx="843">
                  <c:v>33462</c:v>
                </c:pt>
                <c:pt idx="845">
                  <c:v>33542</c:v>
                </c:pt>
                <c:pt idx="847">
                  <c:v>33619</c:v>
                </c:pt>
                <c:pt idx="849">
                  <c:v>33698</c:v>
                </c:pt>
                <c:pt idx="851">
                  <c:v>33775</c:v>
                </c:pt>
                <c:pt idx="853">
                  <c:v>33853</c:v>
                </c:pt>
                <c:pt idx="855">
                  <c:v>33930</c:v>
                </c:pt>
                <c:pt idx="857">
                  <c:v>34007</c:v>
                </c:pt>
                <c:pt idx="859">
                  <c:v>34085</c:v>
                </c:pt>
                <c:pt idx="861">
                  <c:v>34165</c:v>
                </c:pt>
                <c:pt idx="863">
                  <c:v>34243</c:v>
                </c:pt>
                <c:pt idx="865">
                  <c:v>34323</c:v>
                </c:pt>
                <c:pt idx="867">
                  <c:v>34402</c:v>
                </c:pt>
                <c:pt idx="869">
                  <c:v>34480</c:v>
                </c:pt>
                <c:pt idx="871">
                  <c:v>34557</c:v>
                </c:pt>
                <c:pt idx="873">
                  <c:v>34635</c:v>
                </c:pt>
                <c:pt idx="875">
                  <c:v>34715</c:v>
                </c:pt>
                <c:pt idx="877">
                  <c:v>34795</c:v>
                </c:pt>
                <c:pt idx="879">
                  <c:v>34874</c:v>
                </c:pt>
                <c:pt idx="881">
                  <c:v>34952</c:v>
                </c:pt>
                <c:pt idx="883">
                  <c:v>35030</c:v>
                </c:pt>
                <c:pt idx="885">
                  <c:v>35109</c:v>
                </c:pt>
                <c:pt idx="887">
                  <c:v>35188</c:v>
                </c:pt>
                <c:pt idx="889">
                  <c:v>35265</c:v>
                </c:pt>
                <c:pt idx="891">
                  <c:v>35343</c:v>
                </c:pt>
                <c:pt idx="893">
                  <c:v>35421</c:v>
                </c:pt>
                <c:pt idx="895">
                  <c:v>35501</c:v>
                </c:pt>
                <c:pt idx="897">
                  <c:v>35578</c:v>
                </c:pt>
                <c:pt idx="899">
                  <c:v>35656</c:v>
                </c:pt>
                <c:pt idx="901">
                  <c:v>35733</c:v>
                </c:pt>
                <c:pt idx="903">
                  <c:v>35810</c:v>
                </c:pt>
                <c:pt idx="905">
                  <c:v>35889</c:v>
                </c:pt>
                <c:pt idx="907">
                  <c:v>35965</c:v>
                </c:pt>
                <c:pt idx="909">
                  <c:v>36045</c:v>
                </c:pt>
                <c:pt idx="911">
                  <c:v>36123</c:v>
                </c:pt>
                <c:pt idx="913">
                  <c:v>36200</c:v>
                </c:pt>
                <c:pt idx="915">
                  <c:v>36277</c:v>
                </c:pt>
                <c:pt idx="917">
                  <c:v>36355</c:v>
                </c:pt>
                <c:pt idx="919">
                  <c:v>36433</c:v>
                </c:pt>
                <c:pt idx="921">
                  <c:v>36511</c:v>
                </c:pt>
                <c:pt idx="923">
                  <c:v>36588</c:v>
                </c:pt>
                <c:pt idx="925">
                  <c:v>36666</c:v>
                </c:pt>
                <c:pt idx="927">
                  <c:v>36744</c:v>
                </c:pt>
                <c:pt idx="929">
                  <c:v>36824</c:v>
                </c:pt>
                <c:pt idx="931">
                  <c:v>36902</c:v>
                </c:pt>
                <c:pt idx="933">
                  <c:v>36982</c:v>
                </c:pt>
                <c:pt idx="935">
                  <c:v>37059</c:v>
                </c:pt>
                <c:pt idx="937">
                  <c:v>37138</c:v>
                </c:pt>
                <c:pt idx="939">
                  <c:v>37216</c:v>
                </c:pt>
                <c:pt idx="941">
                  <c:v>37295</c:v>
                </c:pt>
                <c:pt idx="943">
                  <c:v>37372</c:v>
                </c:pt>
                <c:pt idx="945">
                  <c:v>37450</c:v>
                </c:pt>
                <c:pt idx="947">
                  <c:v>37528</c:v>
                </c:pt>
                <c:pt idx="949">
                  <c:v>37605</c:v>
                </c:pt>
                <c:pt idx="951">
                  <c:v>37683</c:v>
                </c:pt>
                <c:pt idx="953">
                  <c:v>37763</c:v>
                </c:pt>
                <c:pt idx="955">
                  <c:v>37841</c:v>
                </c:pt>
                <c:pt idx="957">
                  <c:v>37920</c:v>
                </c:pt>
                <c:pt idx="959">
                  <c:v>37998</c:v>
                </c:pt>
                <c:pt idx="961">
                  <c:v>38075</c:v>
                </c:pt>
                <c:pt idx="963">
                  <c:v>38154</c:v>
                </c:pt>
                <c:pt idx="965">
                  <c:v>38231</c:v>
                </c:pt>
                <c:pt idx="967">
                  <c:v>38309</c:v>
                </c:pt>
                <c:pt idx="969">
                  <c:v>38388</c:v>
                </c:pt>
                <c:pt idx="971">
                  <c:v>38466</c:v>
                </c:pt>
                <c:pt idx="973">
                  <c:v>38544</c:v>
                </c:pt>
                <c:pt idx="975">
                  <c:v>38622</c:v>
                </c:pt>
                <c:pt idx="977">
                  <c:v>38701</c:v>
                </c:pt>
                <c:pt idx="979">
                  <c:v>38778</c:v>
                </c:pt>
                <c:pt idx="981">
                  <c:v>38857</c:v>
                </c:pt>
                <c:pt idx="983">
                  <c:v>38935</c:v>
                </c:pt>
                <c:pt idx="985">
                  <c:v>39013</c:v>
                </c:pt>
                <c:pt idx="987">
                  <c:v>39093</c:v>
                </c:pt>
                <c:pt idx="989">
                  <c:v>39170</c:v>
                </c:pt>
                <c:pt idx="991">
                  <c:v>39246</c:v>
                </c:pt>
                <c:pt idx="993">
                  <c:v>39325</c:v>
                </c:pt>
                <c:pt idx="995">
                  <c:v>39403</c:v>
                </c:pt>
                <c:pt idx="997">
                  <c:v>39481</c:v>
                </c:pt>
                <c:pt idx="999">
                  <c:v>39561</c:v>
                </c:pt>
                <c:pt idx="1001">
                  <c:v>39640</c:v>
                </c:pt>
                <c:pt idx="1003">
                  <c:v>39719</c:v>
                </c:pt>
                <c:pt idx="1005">
                  <c:v>39797</c:v>
                </c:pt>
                <c:pt idx="1007">
                  <c:v>39875</c:v>
                </c:pt>
                <c:pt idx="1009">
                  <c:v>39954</c:v>
                </c:pt>
                <c:pt idx="1011">
                  <c:v>40034</c:v>
                </c:pt>
                <c:pt idx="1013">
                  <c:v>40112</c:v>
                </c:pt>
                <c:pt idx="1015">
                  <c:v>40189</c:v>
                </c:pt>
                <c:pt idx="1017">
                  <c:v>40270</c:v>
                </c:pt>
                <c:pt idx="1019">
                  <c:v>40351</c:v>
                </c:pt>
                <c:pt idx="1021">
                  <c:v>40430</c:v>
                </c:pt>
                <c:pt idx="1023">
                  <c:v>40509</c:v>
                </c:pt>
                <c:pt idx="1025">
                  <c:v>40589</c:v>
                </c:pt>
                <c:pt idx="1027">
                  <c:v>40669</c:v>
                </c:pt>
                <c:pt idx="1029">
                  <c:v>40750</c:v>
                </c:pt>
                <c:pt idx="1031">
                  <c:v>40827</c:v>
                </c:pt>
                <c:pt idx="1033">
                  <c:v>40904</c:v>
                </c:pt>
                <c:pt idx="1035">
                  <c:v>40982</c:v>
                </c:pt>
                <c:pt idx="1037">
                  <c:v>41059</c:v>
                </c:pt>
                <c:pt idx="1039">
                  <c:v>41138</c:v>
                </c:pt>
                <c:pt idx="1041">
                  <c:v>41220</c:v>
                </c:pt>
                <c:pt idx="1043">
                  <c:v>41300</c:v>
                </c:pt>
                <c:pt idx="1045">
                  <c:v>41379</c:v>
                </c:pt>
                <c:pt idx="1047">
                  <c:v>41458</c:v>
                </c:pt>
                <c:pt idx="1049">
                  <c:v>41536</c:v>
                </c:pt>
                <c:pt idx="1051">
                  <c:v>41617</c:v>
                </c:pt>
                <c:pt idx="1053">
                  <c:v>41696</c:v>
                </c:pt>
                <c:pt idx="1055">
                  <c:v>41775</c:v>
                </c:pt>
                <c:pt idx="1057">
                  <c:v>41856</c:v>
                </c:pt>
                <c:pt idx="1059">
                  <c:v>41935</c:v>
                </c:pt>
                <c:pt idx="1061">
                  <c:v>42013</c:v>
                </c:pt>
                <c:pt idx="1063">
                  <c:v>42091</c:v>
                </c:pt>
                <c:pt idx="1065">
                  <c:v>42169</c:v>
                </c:pt>
                <c:pt idx="1067">
                  <c:v>42248</c:v>
                </c:pt>
                <c:pt idx="1069">
                  <c:v>42327</c:v>
                </c:pt>
                <c:pt idx="1071">
                  <c:v>42405</c:v>
                </c:pt>
                <c:pt idx="1073">
                  <c:v>42485</c:v>
                </c:pt>
                <c:pt idx="1075">
                  <c:v>42565</c:v>
                </c:pt>
                <c:pt idx="1077">
                  <c:v>42644</c:v>
                </c:pt>
                <c:pt idx="1079">
                  <c:v>42722</c:v>
                </c:pt>
                <c:pt idx="1081">
                  <c:v>42799</c:v>
                </c:pt>
                <c:pt idx="1083">
                  <c:v>42877</c:v>
                </c:pt>
                <c:pt idx="1085">
                  <c:v>42955</c:v>
                </c:pt>
                <c:pt idx="1087">
                  <c:v>43034</c:v>
                </c:pt>
                <c:pt idx="1089">
                  <c:v>43113</c:v>
                </c:pt>
                <c:pt idx="1091">
                  <c:v>43190</c:v>
                </c:pt>
                <c:pt idx="1093">
                  <c:v>43267</c:v>
                </c:pt>
                <c:pt idx="1095">
                  <c:v>43345</c:v>
                </c:pt>
                <c:pt idx="1097">
                  <c:v>43422</c:v>
                </c:pt>
                <c:pt idx="1099">
                  <c:v>43502</c:v>
                </c:pt>
                <c:pt idx="1101">
                  <c:v>43583</c:v>
                </c:pt>
                <c:pt idx="1103">
                  <c:v>43661</c:v>
                </c:pt>
                <c:pt idx="1105">
                  <c:v>43741</c:v>
                </c:pt>
                <c:pt idx="1107">
                  <c:v>43821</c:v>
                </c:pt>
                <c:pt idx="1109">
                  <c:v>43898</c:v>
                </c:pt>
                <c:pt idx="1111">
                  <c:v>43976</c:v>
                </c:pt>
                <c:pt idx="1113">
                  <c:v>44055</c:v>
                </c:pt>
                <c:pt idx="1115">
                  <c:v>44133</c:v>
                </c:pt>
                <c:pt idx="1117">
                  <c:v>44213</c:v>
                </c:pt>
                <c:pt idx="1119">
                  <c:v>44294</c:v>
                </c:pt>
                <c:pt idx="1121">
                  <c:v>44371</c:v>
                </c:pt>
                <c:pt idx="1123">
                  <c:v>44451</c:v>
                </c:pt>
                <c:pt idx="1125">
                  <c:v>44530</c:v>
                </c:pt>
                <c:pt idx="1127">
                  <c:v>44611</c:v>
                </c:pt>
                <c:pt idx="1129">
                  <c:v>44688</c:v>
                </c:pt>
                <c:pt idx="1131">
                  <c:v>44768</c:v>
                </c:pt>
                <c:pt idx="1133">
                  <c:v>44848</c:v>
                </c:pt>
                <c:pt idx="1135">
                  <c:v>44926</c:v>
                </c:pt>
                <c:pt idx="1137">
                  <c:v>45005</c:v>
                </c:pt>
                <c:pt idx="1139">
                  <c:v>45083</c:v>
                </c:pt>
                <c:pt idx="1141">
                  <c:v>45163</c:v>
                </c:pt>
                <c:pt idx="1143">
                  <c:v>45243</c:v>
                </c:pt>
                <c:pt idx="1145">
                  <c:v>45322</c:v>
                </c:pt>
                <c:pt idx="1147">
                  <c:v>45401</c:v>
                </c:pt>
                <c:pt idx="1149">
                  <c:v>45479</c:v>
                </c:pt>
                <c:pt idx="1151">
                  <c:v>45557</c:v>
                </c:pt>
                <c:pt idx="1153">
                  <c:v>45636</c:v>
                </c:pt>
                <c:pt idx="1155">
                  <c:v>45714</c:v>
                </c:pt>
                <c:pt idx="1157">
                  <c:v>45793</c:v>
                </c:pt>
                <c:pt idx="1159">
                  <c:v>45873</c:v>
                </c:pt>
                <c:pt idx="1161">
                  <c:v>45952</c:v>
                </c:pt>
                <c:pt idx="1163">
                  <c:v>46030</c:v>
                </c:pt>
                <c:pt idx="1165">
                  <c:v>46110</c:v>
                </c:pt>
                <c:pt idx="1167">
                  <c:v>46191</c:v>
                </c:pt>
                <c:pt idx="1169">
                  <c:v>46270</c:v>
                </c:pt>
                <c:pt idx="1171">
                  <c:v>46349</c:v>
                </c:pt>
                <c:pt idx="1173">
                  <c:v>46429</c:v>
                </c:pt>
                <c:pt idx="1175">
                  <c:v>46510</c:v>
                </c:pt>
                <c:pt idx="1177">
                  <c:v>46586</c:v>
                </c:pt>
                <c:pt idx="1179">
                  <c:v>46666</c:v>
                </c:pt>
                <c:pt idx="1181">
                  <c:v>46747</c:v>
                </c:pt>
                <c:pt idx="1183">
                  <c:v>46825</c:v>
                </c:pt>
                <c:pt idx="1185">
                  <c:v>46903</c:v>
                </c:pt>
                <c:pt idx="1187">
                  <c:v>46981</c:v>
                </c:pt>
                <c:pt idx="1189">
                  <c:v>47058</c:v>
                </c:pt>
                <c:pt idx="1191">
                  <c:v>47135</c:v>
                </c:pt>
                <c:pt idx="1193">
                  <c:v>47216</c:v>
                </c:pt>
                <c:pt idx="1195">
                  <c:v>47296</c:v>
                </c:pt>
                <c:pt idx="1197">
                  <c:v>47376</c:v>
                </c:pt>
                <c:pt idx="1199">
                  <c:v>47453</c:v>
                </c:pt>
                <c:pt idx="1201">
                  <c:v>47531</c:v>
                </c:pt>
                <c:pt idx="1203">
                  <c:v>47609</c:v>
                </c:pt>
                <c:pt idx="1205">
                  <c:v>47688</c:v>
                </c:pt>
                <c:pt idx="1207">
                  <c:v>47767</c:v>
                </c:pt>
                <c:pt idx="1209">
                  <c:v>47846</c:v>
                </c:pt>
                <c:pt idx="1211">
                  <c:v>47924</c:v>
                </c:pt>
                <c:pt idx="1213">
                  <c:v>48005</c:v>
                </c:pt>
                <c:pt idx="1215">
                  <c:v>48084</c:v>
                </c:pt>
                <c:pt idx="1217">
                  <c:v>48163</c:v>
                </c:pt>
                <c:pt idx="1219">
                  <c:v>48241</c:v>
                </c:pt>
                <c:pt idx="1221">
                  <c:v>48320</c:v>
                </c:pt>
                <c:pt idx="1223">
                  <c:v>48402</c:v>
                </c:pt>
                <c:pt idx="1225">
                  <c:v>48480</c:v>
                </c:pt>
                <c:pt idx="1227">
                  <c:v>48561</c:v>
                </c:pt>
                <c:pt idx="1229">
                  <c:v>48642</c:v>
                </c:pt>
                <c:pt idx="1231">
                  <c:v>48721</c:v>
                </c:pt>
                <c:pt idx="1233">
                  <c:v>48802</c:v>
                </c:pt>
                <c:pt idx="1235">
                  <c:v>48879</c:v>
                </c:pt>
                <c:pt idx="1237">
                  <c:v>48958</c:v>
                </c:pt>
                <c:pt idx="1239">
                  <c:v>49036</c:v>
                </c:pt>
                <c:pt idx="1241">
                  <c:v>49116</c:v>
                </c:pt>
                <c:pt idx="1243">
                  <c:v>49197</c:v>
                </c:pt>
                <c:pt idx="1245">
                  <c:v>49275</c:v>
                </c:pt>
                <c:pt idx="1247">
                  <c:v>49354</c:v>
                </c:pt>
                <c:pt idx="1249">
                  <c:v>49433</c:v>
                </c:pt>
                <c:pt idx="1251">
                  <c:v>49513</c:v>
                </c:pt>
                <c:pt idx="1253">
                  <c:v>49593</c:v>
                </c:pt>
                <c:pt idx="1255">
                  <c:v>49673</c:v>
                </c:pt>
                <c:pt idx="1257">
                  <c:v>49752</c:v>
                </c:pt>
                <c:pt idx="1259">
                  <c:v>49830</c:v>
                </c:pt>
                <c:pt idx="1261">
                  <c:v>49908</c:v>
                </c:pt>
                <c:pt idx="1263">
                  <c:v>49987</c:v>
                </c:pt>
                <c:pt idx="1265">
                  <c:v>50069</c:v>
                </c:pt>
                <c:pt idx="1267">
                  <c:v>50149</c:v>
                </c:pt>
                <c:pt idx="1269">
                  <c:v>50227</c:v>
                </c:pt>
                <c:pt idx="1271">
                  <c:v>50306</c:v>
                </c:pt>
                <c:pt idx="1273">
                  <c:v>50384</c:v>
                </c:pt>
                <c:pt idx="1275">
                  <c:v>50464</c:v>
                </c:pt>
                <c:pt idx="1277">
                  <c:v>50544</c:v>
                </c:pt>
                <c:pt idx="1279">
                  <c:v>50625</c:v>
                </c:pt>
                <c:pt idx="1281">
                  <c:v>50706</c:v>
                </c:pt>
                <c:pt idx="1283">
                  <c:v>50785</c:v>
                </c:pt>
                <c:pt idx="1285">
                  <c:v>50863</c:v>
                </c:pt>
                <c:pt idx="1287">
                  <c:v>50941</c:v>
                </c:pt>
                <c:pt idx="1289">
                  <c:v>51020</c:v>
                </c:pt>
                <c:pt idx="1291">
                  <c:v>51100</c:v>
                </c:pt>
                <c:pt idx="1293">
                  <c:v>51180</c:v>
                </c:pt>
                <c:pt idx="1295">
                  <c:v>51259</c:v>
                </c:pt>
                <c:pt idx="1297">
                  <c:v>51342</c:v>
                </c:pt>
                <c:pt idx="1299">
                  <c:v>51423</c:v>
                </c:pt>
                <c:pt idx="1301">
                  <c:v>51502</c:v>
                </c:pt>
                <c:pt idx="1303">
                  <c:v>51580</c:v>
                </c:pt>
                <c:pt idx="1305">
                  <c:v>51660</c:v>
                </c:pt>
                <c:pt idx="1307">
                  <c:v>51740</c:v>
                </c:pt>
                <c:pt idx="1309">
                  <c:v>51820</c:v>
                </c:pt>
                <c:pt idx="1311">
                  <c:v>51899</c:v>
                </c:pt>
                <c:pt idx="1313">
                  <c:v>51980</c:v>
                </c:pt>
                <c:pt idx="1315">
                  <c:v>52062</c:v>
                </c:pt>
                <c:pt idx="1317">
                  <c:v>52144</c:v>
                </c:pt>
                <c:pt idx="1319">
                  <c:v>52224</c:v>
                </c:pt>
                <c:pt idx="1321">
                  <c:v>52303</c:v>
                </c:pt>
                <c:pt idx="1323">
                  <c:v>52383</c:v>
                </c:pt>
                <c:pt idx="1325">
                  <c:v>52465</c:v>
                </c:pt>
                <c:pt idx="1327">
                  <c:v>52545</c:v>
                </c:pt>
                <c:pt idx="1329">
                  <c:v>52625</c:v>
                </c:pt>
                <c:pt idx="1331">
                  <c:v>52705</c:v>
                </c:pt>
                <c:pt idx="1333">
                  <c:v>52785</c:v>
                </c:pt>
                <c:pt idx="1335">
                  <c:v>52866</c:v>
                </c:pt>
                <c:pt idx="1337">
                  <c:v>52944</c:v>
                </c:pt>
                <c:pt idx="1339">
                  <c:v>53023</c:v>
                </c:pt>
                <c:pt idx="1341">
                  <c:v>53102</c:v>
                </c:pt>
                <c:pt idx="1343">
                  <c:v>53180</c:v>
                </c:pt>
                <c:pt idx="1345">
                  <c:v>53259</c:v>
                </c:pt>
                <c:pt idx="1347">
                  <c:v>53340</c:v>
                </c:pt>
                <c:pt idx="1349">
                  <c:v>53421</c:v>
                </c:pt>
                <c:pt idx="1351">
                  <c:v>53499</c:v>
                </c:pt>
                <c:pt idx="1353">
                  <c:v>53578</c:v>
                </c:pt>
                <c:pt idx="1355">
                  <c:v>53656</c:v>
                </c:pt>
                <c:pt idx="1357">
                  <c:v>53738</c:v>
                </c:pt>
                <c:pt idx="1359">
                  <c:v>53818</c:v>
                </c:pt>
                <c:pt idx="1361">
                  <c:v>53895</c:v>
                </c:pt>
                <c:pt idx="1363">
                  <c:v>53975</c:v>
                </c:pt>
                <c:pt idx="1365">
                  <c:v>54055</c:v>
                </c:pt>
                <c:pt idx="1367">
                  <c:v>54136</c:v>
                </c:pt>
                <c:pt idx="1369">
                  <c:v>54215</c:v>
                </c:pt>
                <c:pt idx="1371">
                  <c:v>54293</c:v>
                </c:pt>
                <c:pt idx="1373">
                  <c:v>54372</c:v>
                </c:pt>
                <c:pt idx="1375">
                  <c:v>54451</c:v>
                </c:pt>
                <c:pt idx="1377">
                  <c:v>54532</c:v>
                </c:pt>
                <c:pt idx="1379">
                  <c:v>54610</c:v>
                </c:pt>
                <c:pt idx="1381">
                  <c:v>54690</c:v>
                </c:pt>
                <c:pt idx="1383">
                  <c:v>54769</c:v>
                </c:pt>
                <c:pt idx="1385">
                  <c:v>54847</c:v>
                </c:pt>
                <c:pt idx="1387">
                  <c:v>54927</c:v>
                </c:pt>
                <c:pt idx="1389">
                  <c:v>55005</c:v>
                </c:pt>
                <c:pt idx="1391">
                  <c:v>55084</c:v>
                </c:pt>
                <c:pt idx="1393">
                  <c:v>55164</c:v>
                </c:pt>
                <c:pt idx="1395">
                  <c:v>55243</c:v>
                </c:pt>
                <c:pt idx="1397">
                  <c:v>55321</c:v>
                </c:pt>
                <c:pt idx="1399">
                  <c:v>55404</c:v>
                </c:pt>
                <c:pt idx="1401">
                  <c:v>55484</c:v>
                </c:pt>
                <c:pt idx="1403">
                  <c:v>55563</c:v>
                </c:pt>
                <c:pt idx="1405">
                  <c:v>55642</c:v>
                </c:pt>
                <c:pt idx="1407">
                  <c:v>55724</c:v>
                </c:pt>
                <c:pt idx="1409">
                  <c:v>55805</c:v>
                </c:pt>
                <c:pt idx="1411">
                  <c:v>55885</c:v>
                </c:pt>
                <c:pt idx="1413">
                  <c:v>55967</c:v>
                </c:pt>
                <c:pt idx="1415">
                  <c:v>56047</c:v>
                </c:pt>
                <c:pt idx="1417">
                  <c:v>56129</c:v>
                </c:pt>
                <c:pt idx="1419">
                  <c:v>56209</c:v>
                </c:pt>
                <c:pt idx="1421">
                  <c:v>56289</c:v>
                </c:pt>
                <c:pt idx="1423">
                  <c:v>56369</c:v>
                </c:pt>
                <c:pt idx="1425">
                  <c:v>56448</c:v>
                </c:pt>
                <c:pt idx="1427">
                  <c:v>56528</c:v>
                </c:pt>
                <c:pt idx="1429">
                  <c:v>56607</c:v>
                </c:pt>
                <c:pt idx="1431">
                  <c:v>56687</c:v>
                </c:pt>
                <c:pt idx="1433">
                  <c:v>56766</c:v>
                </c:pt>
                <c:pt idx="1435">
                  <c:v>56846</c:v>
                </c:pt>
                <c:pt idx="1437">
                  <c:v>56925</c:v>
                </c:pt>
                <c:pt idx="1439">
                  <c:v>57005</c:v>
                </c:pt>
                <c:pt idx="1441">
                  <c:v>57084</c:v>
                </c:pt>
                <c:pt idx="1443">
                  <c:v>57164</c:v>
                </c:pt>
                <c:pt idx="1445">
                  <c:v>57245</c:v>
                </c:pt>
                <c:pt idx="1447">
                  <c:v>57326</c:v>
                </c:pt>
                <c:pt idx="1449">
                  <c:v>57406</c:v>
                </c:pt>
                <c:pt idx="1451">
                  <c:v>57483</c:v>
                </c:pt>
                <c:pt idx="1453">
                  <c:v>57562</c:v>
                </c:pt>
                <c:pt idx="1455">
                  <c:v>57641</c:v>
                </c:pt>
                <c:pt idx="1457">
                  <c:v>57722</c:v>
                </c:pt>
                <c:pt idx="1459">
                  <c:v>57800</c:v>
                </c:pt>
                <c:pt idx="1461">
                  <c:v>57877</c:v>
                </c:pt>
                <c:pt idx="1463">
                  <c:v>57955</c:v>
                </c:pt>
                <c:pt idx="1465">
                  <c:v>58033</c:v>
                </c:pt>
                <c:pt idx="1467">
                  <c:v>58112</c:v>
                </c:pt>
                <c:pt idx="1469">
                  <c:v>58191</c:v>
                </c:pt>
                <c:pt idx="1471">
                  <c:v>58269</c:v>
                </c:pt>
                <c:pt idx="1473">
                  <c:v>58347</c:v>
                </c:pt>
                <c:pt idx="1475">
                  <c:v>58425</c:v>
                </c:pt>
                <c:pt idx="1477">
                  <c:v>58504</c:v>
                </c:pt>
                <c:pt idx="1479">
                  <c:v>58584</c:v>
                </c:pt>
                <c:pt idx="1481">
                  <c:v>58664</c:v>
                </c:pt>
                <c:pt idx="1483">
                  <c:v>58743</c:v>
                </c:pt>
                <c:pt idx="1485">
                  <c:v>58822</c:v>
                </c:pt>
                <c:pt idx="1487">
                  <c:v>58900</c:v>
                </c:pt>
                <c:pt idx="1489">
                  <c:v>58979</c:v>
                </c:pt>
                <c:pt idx="1491">
                  <c:v>59059</c:v>
                </c:pt>
                <c:pt idx="1493">
                  <c:v>59136</c:v>
                </c:pt>
                <c:pt idx="1495">
                  <c:v>59214</c:v>
                </c:pt>
                <c:pt idx="1497">
                  <c:v>59293</c:v>
                </c:pt>
                <c:pt idx="1499">
                  <c:v>59373</c:v>
                </c:pt>
                <c:pt idx="1501">
                  <c:v>59454</c:v>
                </c:pt>
                <c:pt idx="1503">
                  <c:v>59531</c:v>
                </c:pt>
                <c:pt idx="1505">
                  <c:v>59609</c:v>
                </c:pt>
                <c:pt idx="1507">
                  <c:v>59686</c:v>
                </c:pt>
                <c:pt idx="1509">
                  <c:v>59764</c:v>
                </c:pt>
                <c:pt idx="1511">
                  <c:v>59842</c:v>
                </c:pt>
                <c:pt idx="1513">
                  <c:v>59921</c:v>
                </c:pt>
                <c:pt idx="1515">
                  <c:v>59999</c:v>
                </c:pt>
                <c:pt idx="1517">
                  <c:v>60078</c:v>
                </c:pt>
                <c:pt idx="1519">
                  <c:v>60156</c:v>
                </c:pt>
                <c:pt idx="1521">
                  <c:v>60236</c:v>
                </c:pt>
                <c:pt idx="1523">
                  <c:v>60317</c:v>
                </c:pt>
                <c:pt idx="1525">
                  <c:v>60396</c:v>
                </c:pt>
                <c:pt idx="1527">
                  <c:v>60474</c:v>
                </c:pt>
                <c:pt idx="1529">
                  <c:v>60551</c:v>
                </c:pt>
                <c:pt idx="1531">
                  <c:v>60628</c:v>
                </c:pt>
                <c:pt idx="1533">
                  <c:v>60706</c:v>
                </c:pt>
                <c:pt idx="1535">
                  <c:v>60785</c:v>
                </c:pt>
                <c:pt idx="1537">
                  <c:v>60863</c:v>
                </c:pt>
                <c:pt idx="1539">
                  <c:v>60941</c:v>
                </c:pt>
                <c:pt idx="1541">
                  <c:v>61020</c:v>
                </c:pt>
                <c:pt idx="1543">
                  <c:v>61099</c:v>
                </c:pt>
                <c:pt idx="1545">
                  <c:v>61176</c:v>
                </c:pt>
                <c:pt idx="1547">
                  <c:v>61255</c:v>
                </c:pt>
                <c:pt idx="1549">
                  <c:v>61334</c:v>
                </c:pt>
                <c:pt idx="1551">
                  <c:v>61412</c:v>
                </c:pt>
                <c:pt idx="1553">
                  <c:v>61491</c:v>
                </c:pt>
                <c:pt idx="1555">
                  <c:v>61570</c:v>
                </c:pt>
                <c:pt idx="1557">
                  <c:v>61648</c:v>
                </c:pt>
                <c:pt idx="1559">
                  <c:v>61727</c:v>
                </c:pt>
                <c:pt idx="1561">
                  <c:v>61805</c:v>
                </c:pt>
                <c:pt idx="1563">
                  <c:v>61885</c:v>
                </c:pt>
                <c:pt idx="1565">
                  <c:v>61964</c:v>
                </c:pt>
                <c:pt idx="1567">
                  <c:v>62043</c:v>
                </c:pt>
                <c:pt idx="1569">
                  <c:v>62121</c:v>
                </c:pt>
                <c:pt idx="1571">
                  <c:v>62200</c:v>
                </c:pt>
                <c:pt idx="1573">
                  <c:v>62279</c:v>
                </c:pt>
                <c:pt idx="1575">
                  <c:v>62358</c:v>
                </c:pt>
                <c:pt idx="1577">
                  <c:v>62436</c:v>
                </c:pt>
                <c:pt idx="1579">
                  <c:v>62516</c:v>
                </c:pt>
                <c:pt idx="1581">
                  <c:v>62594</c:v>
                </c:pt>
                <c:pt idx="1583">
                  <c:v>62671</c:v>
                </c:pt>
                <c:pt idx="1585">
                  <c:v>62750</c:v>
                </c:pt>
                <c:pt idx="1587">
                  <c:v>62828</c:v>
                </c:pt>
                <c:pt idx="1589">
                  <c:v>62906</c:v>
                </c:pt>
                <c:pt idx="1591">
                  <c:v>62985</c:v>
                </c:pt>
                <c:pt idx="1593">
                  <c:v>63063</c:v>
                </c:pt>
                <c:pt idx="1595">
                  <c:v>63140</c:v>
                </c:pt>
                <c:pt idx="1597">
                  <c:v>63218</c:v>
                </c:pt>
                <c:pt idx="1599">
                  <c:v>63295</c:v>
                </c:pt>
                <c:pt idx="1601">
                  <c:v>63373</c:v>
                </c:pt>
                <c:pt idx="1603">
                  <c:v>63452</c:v>
                </c:pt>
                <c:pt idx="1605">
                  <c:v>63529</c:v>
                </c:pt>
                <c:pt idx="1607">
                  <c:v>63607</c:v>
                </c:pt>
                <c:pt idx="1609">
                  <c:v>63685</c:v>
                </c:pt>
                <c:pt idx="1611">
                  <c:v>63763</c:v>
                </c:pt>
                <c:pt idx="1613">
                  <c:v>63842</c:v>
                </c:pt>
                <c:pt idx="1615">
                  <c:v>63921</c:v>
                </c:pt>
                <c:pt idx="1617">
                  <c:v>63997</c:v>
                </c:pt>
                <c:pt idx="1619">
                  <c:v>64075</c:v>
                </c:pt>
                <c:pt idx="1621">
                  <c:v>64152</c:v>
                </c:pt>
                <c:pt idx="1623">
                  <c:v>64232</c:v>
                </c:pt>
                <c:pt idx="1625">
                  <c:v>64312</c:v>
                </c:pt>
                <c:pt idx="1627">
                  <c:v>64390</c:v>
                </c:pt>
                <c:pt idx="1629">
                  <c:v>64468</c:v>
                </c:pt>
                <c:pt idx="1631">
                  <c:v>64545</c:v>
                </c:pt>
                <c:pt idx="1633">
                  <c:v>64623</c:v>
                </c:pt>
                <c:pt idx="1635">
                  <c:v>64702</c:v>
                </c:pt>
                <c:pt idx="1637">
                  <c:v>64783</c:v>
                </c:pt>
                <c:pt idx="1639">
                  <c:v>64863</c:v>
                </c:pt>
                <c:pt idx="1641">
                  <c:v>64941</c:v>
                </c:pt>
                <c:pt idx="1643">
                  <c:v>65018</c:v>
                </c:pt>
                <c:pt idx="1645">
                  <c:v>65097</c:v>
                </c:pt>
                <c:pt idx="1647">
                  <c:v>65177</c:v>
                </c:pt>
                <c:pt idx="1649">
                  <c:v>65257</c:v>
                </c:pt>
                <c:pt idx="1651">
                  <c:v>65337</c:v>
                </c:pt>
                <c:pt idx="1653">
                  <c:v>65417</c:v>
                </c:pt>
                <c:pt idx="1655">
                  <c:v>65497</c:v>
                </c:pt>
                <c:pt idx="1657">
                  <c:v>65577</c:v>
                </c:pt>
                <c:pt idx="1659">
                  <c:v>65657</c:v>
                </c:pt>
                <c:pt idx="1661">
                  <c:v>65738</c:v>
                </c:pt>
                <c:pt idx="1663">
                  <c:v>65817</c:v>
                </c:pt>
                <c:pt idx="1665">
                  <c:v>65897</c:v>
                </c:pt>
                <c:pt idx="1667">
                  <c:v>65977</c:v>
                </c:pt>
                <c:pt idx="1669">
                  <c:v>66056</c:v>
                </c:pt>
                <c:pt idx="1671">
                  <c:v>66137</c:v>
                </c:pt>
                <c:pt idx="1673">
                  <c:v>66216</c:v>
                </c:pt>
                <c:pt idx="1675">
                  <c:v>66295</c:v>
                </c:pt>
                <c:pt idx="1677">
                  <c:v>66375</c:v>
                </c:pt>
                <c:pt idx="1679">
                  <c:v>66454</c:v>
                </c:pt>
                <c:pt idx="1681">
                  <c:v>66534</c:v>
                </c:pt>
                <c:pt idx="1683">
                  <c:v>66615</c:v>
                </c:pt>
                <c:pt idx="1685">
                  <c:v>66696</c:v>
                </c:pt>
                <c:pt idx="1687">
                  <c:v>66777</c:v>
                </c:pt>
                <c:pt idx="1689">
                  <c:v>66856</c:v>
                </c:pt>
                <c:pt idx="1691">
                  <c:v>66936</c:v>
                </c:pt>
                <c:pt idx="1693">
                  <c:v>67014</c:v>
                </c:pt>
                <c:pt idx="1695">
                  <c:v>67093</c:v>
                </c:pt>
                <c:pt idx="1697">
                  <c:v>67170</c:v>
                </c:pt>
                <c:pt idx="1699">
                  <c:v>67250</c:v>
                </c:pt>
                <c:pt idx="1701">
                  <c:v>67329</c:v>
                </c:pt>
                <c:pt idx="1703">
                  <c:v>67407</c:v>
                </c:pt>
                <c:pt idx="1705">
                  <c:v>67486</c:v>
                </c:pt>
                <c:pt idx="1707">
                  <c:v>67565</c:v>
                </c:pt>
                <c:pt idx="1709">
                  <c:v>67647</c:v>
                </c:pt>
                <c:pt idx="1711">
                  <c:v>67725</c:v>
                </c:pt>
                <c:pt idx="1713">
                  <c:v>67803</c:v>
                </c:pt>
                <c:pt idx="1715">
                  <c:v>67881</c:v>
                </c:pt>
                <c:pt idx="1717">
                  <c:v>67960</c:v>
                </c:pt>
                <c:pt idx="1719">
                  <c:v>68039</c:v>
                </c:pt>
                <c:pt idx="1721">
                  <c:v>68117</c:v>
                </c:pt>
                <c:pt idx="1723">
                  <c:v>68195</c:v>
                </c:pt>
                <c:pt idx="1725">
                  <c:v>68274</c:v>
                </c:pt>
                <c:pt idx="1727">
                  <c:v>68352</c:v>
                </c:pt>
                <c:pt idx="1729">
                  <c:v>68429</c:v>
                </c:pt>
                <c:pt idx="1731">
                  <c:v>68507</c:v>
                </c:pt>
                <c:pt idx="1733">
                  <c:v>68584</c:v>
                </c:pt>
                <c:pt idx="1735">
                  <c:v>68663</c:v>
                </c:pt>
                <c:pt idx="1737">
                  <c:v>68740</c:v>
                </c:pt>
                <c:pt idx="1739">
                  <c:v>68817</c:v>
                </c:pt>
                <c:pt idx="1741">
                  <c:v>68896</c:v>
                </c:pt>
                <c:pt idx="1743">
                  <c:v>68975</c:v>
                </c:pt>
                <c:pt idx="1745">
                  <c:v>69052</c:v>
                </c:pt>
                <c:pt idx="1747">
                  <c:v>69132</c:v>
                </c:pt>
                <c:pt idx="1749">
                  <c:v>69211</c:v>
                </c:pt>
                <c:pt idx="1751">
                  <c:v>69291</c:v>
                </c:pt>
                <c:pt idx="1753">
                  <c:v>69369</c:v>
                </c:pt>
                <c:pt idx="1755">
                  <c:v>69447</c:v>
                </c:pt>
                <c:pt idx="1757">
                  <c:v>69527</c:v>
                </c:pt>
                <c:pt idx="1759">
                  <c:v>69607</c:v>
                </c:pt>
                <c:pt idx="1761">
                  <c:v>69686</c:v>
                </c:pt>
                <c:pt idx="1763">
                  <c:v>69765</c:v>
                </c:pt>
                <c:pt idx="1765">
                  <c:v>69843</c:v>
                </c:pt>
                <c:pt idx="1767">
                  <c:v>69921</c:v>
                </c:pt>
                <c:pt idx="1769">
                  <c:v>69999</c:v>
                </c:pt>
                <c:pt idx="1771">
                  <c:v>70078</c:v>
                </c:pt>
                <c:pt idx="1773">
                  <c:v>70155</c:v>
                </c:pt>
                <c:pt idx="1775">
                  <c:v>70234</c:v>
                </c:pt>
                <c:pt idx="1777">
                  <c:v>70310</c:v>
                </c:pt>
                <c:pt idx="1779">
                  <c:v>70387</c:v>
                </c:pt>
                <c:pt idx="1781">
                  <c:v>70466</c:v>
                </c:pt>
                <c:pt idx="1783">
                  <c:v>70545</c:v>
                </c:pt>
                <c:pt idx="1785">
                  <c:v>70625</c:v>
                </c:pt>
                <c:pt idx="1787">
                  <c:v>70704</c:v>
                </c:pt>
                <c:pt idx="1789">
                  <c:v>70780</c:v>
                </c:pt>
                <c:pt idx="1791">
                  <c:v>70858</c:v>
                </c:pt>
                <c:pt idx="1793">
                  <c:v>70937</c:v>
                </c:pt>
                <c:pt idx="1795">
                  <c:v>71017</c:v>
                </c:pt>
                <c:pt idx="1797">
                  <c:v>71097</c:v>
                </c:pt>
                <c:pt idx="1799">
                  <c:v>71176</c:v>
                </c:pt>
                <c:pt idx="1801">
                  <c:v>71255</c:v>
                </c:pt>
                <c:pt idx="1803">
                  <c:v>71331</c:v>
                </c:pt>
                <c:pt idx="1805">
                  <c:v>71409</c:v>
                </c:pt>
                <c:pt idx="1807">
                  <c:v>71487</c:v>
                </c:pt>
                <c:pt idx="1809">
                  <c:v>71566</c:v>
                </c:pt>
                <c:pt idx="1811">
                  <c:v>71643</c:v>
                </c:pt>
                <c:pt idx="1813">
                  <c:v>71719</c:v>
                </c:pt>
                <c:pt idx="1815">
                  <c:v>71797</c:v>
                </c:pt>
                <c:pt idx="1817">
                  <c:v>71876</c:v>
                </c:pt>
                <c:pt idx="1819">
                  <c:v>71954</c:v>
                </c:pt>
                <c:pt idx="1821">
                  <c:v>72033</c:v>
                </c:pt>
                <c:pt idx="1823">
                  <c:v>72110</c:v>
                </c:pt>
                <c:pt idx="1825">
                  <c:v>72188</c:v>
                </c:pt>
                <c:pt idx="1827">
                  <c:v>72267</c:v>
                </c:pt>
                <c:pt idx="1829">
                  <c:v>72346</c:v>
                </c:pt>
                <c:pt idx="1831">
                  <c:v>72423</c:v>
                </c:pt>
                <c:pt idx="1833">
                  <c:v>72501</c:v>
                </c:pt>
                <c:pt idx="1835">
                  <c:v>72578</c:v>
                </c:pt>
                <c:pt idx="1837">
                  <c:v>72656</c:v>
                </c:pt>
                <c:pt idx="1839">
                  <c:v>72735</c:v>
                </c:pt>
                <c:pt idx="1841">
                  <c:v>72814</c:v>
                </c:pt>
                <c:pt idx="1843">
                  <c:v>72892</c:v>
                </c:pt>
                <c:pt idx="1845">
                  <c:v>72970</c:v>
                </c:pt>
                <c:pt idx="1847">
                  <c:v>73047</c:v>
                </c:pt>
                <c:pt idx="1849">
                  <c:v>73123</c:v>
                </c:pt>
                <c:pt idx="1851">
                  <c:v>73201</c:v>
                </c:pt>
                <c:pt idx="1853">
                  <c:v>73279</c:v>
                </c:pt>
                <c:pt idx="1855">
                  <c:v>73356</c:v>
                </c:pt>
                <c:pt idx="1857">
                  <c:v>73434</c:v>
                </c:pt>
                <c:pt idx="1859">
                  <c:v>73511</c:v>
                </c:pt>
                <c:pt idx="1861">
                  <c:v>73590</c:v>
                </c:pt>
                <c:pt idx="1863">
                  <c:v>73669</c:v>
                </c:pt>
                <c:pt idx="1865">
                  <c:v>73746</c:v>
                </c:pt>
                <c:pt idx="1867">
                  <c:v>73823</c:v>
                </c:pt>
                <c:pt idx="1869">
                  <c:v>73901</c:v>
                </c:pt>
                <c:pt idx="1871">
                  <c:v>73977</c:v>
                </c:pt>
                <c:pt idx="1873">
                  <c:v>74055</c:v>
                </c:pt>
                <c:pt idx="1875">
                  <c:v>74134</c:v>
                </c:pt>
                <c:pt idx="1877">
                  <c:v>74211</c:v>
                </c:pt>
                <c:pt idx="1879">
                  <c:v>74289</c:v>
                </c:pt>
                <c:pt idx="1881">
                  <c:v>74366</c:v>
                </c:pt>
                <c:pt idx="1883">
                  <c:v>74445</c:v>
                </c:pt>
                <c:pt idx="1885">
                  <c:v>74523</c:v>
                </c:pt>
                <c:pt idx="1887">
                  <c:v>74600</c:v>
                </c:pt>
                <c:pt idx="1889">
                  <c:v>74677</c:v>
                </c:pt>
                <c:pt idx="1891">
                  <c:v>74754</c:v>
                </c:pt>
                <c:pt idx="1893">
                  <c:v>74833</c:v>
                </c:pt>
                <c:pt idx="1895">
                  <c:v>74912</c:v>
                </c:pt>
                <c:pt idx="1897">
                  <c:v>74991</c:v>
                </c:pt>
                <c:pt idx="1899">
                  <c:v>75068</c:v>
                </c:pt>
                <c:pt idx="1901">
                  <c:v>75145</c:v>
                </c:pt>
                <c:pt idx="1903">
                  <c:v>75222</c:v>
                </c:pt>
                <c:pt idx="1905">
                  <c:v>75301</c:v>
                </c:pt>
                <c:pt idx="1907">
                  <c:v>75380</c:v>
                </c:pt>
                <c:pt idx="1909">
                  <c:v>75459</c:v>
                </c:pt>
                <c:pt idx="1911">
                  <c:v>75537</c:v>
                </c:pt>
                <c:pt idx="1913">
                  <c:v>75615</c:v>
                </c:pt>
                <c:pt idx="1915">
                  <c:v>75693</c:v>
                </c:pt>
                <c:pt idx="1917">
                  <c:v>75769</c:v>
                </c:pt>
                <c:pt idx="1919">
                  <c:v>75846</c:v>
                </c:pt>
                <c:pt idx="1921">
                  <c:v>75923</c:v>
                </c:pt>
                <c:pt idx="1923">
                  <c:v>76000</c:v>
                </c:pt>
                <c:pt idx="1925">
                  <c:v>76079</c:v>
                </c:pt>
                <c:pt idx="1927">
                  <c:v>76158</c:v>
                </c:pt>
                <c:pt idx="1929">
                  <c:v>76237</c:v>
                </c:pt>
                <c:pt idx="1931">
                  <c:v>76315</c:v>
                </c:pt>
                <c:pt idx="1933">
                  <c:v>76392</c:v>
                </c:pt>
                <c:pt idx="1935">
                  <c:v>76469</c:v>
                </c:pt>
                <c:pt idx="1937">
                  <c:v>76546</c:v>
                </c:pt>
                <c:pt idx="1939">
                  <c:v>76623</c:v>
                </c:pt>
                <c:pt idx="1941">
                  <c:v>76701</c:v>
                </c:pt>
                <c:pt idx="1943">
                  <c:v>76780</c:v>
                </c:pt>
                <c:pt idx="1945">
                  <c:v>76860</c:v>
                </c:pt>
                <c:pt idx="1947">
                  <c:v>76940</c:v>
                </c:pt>
                <c:pt idx="1949">
                  <c:v>77020</c:v>
                </c:pt>
                <c:pt idx="1951">
                  <c:v>77100</c:v>
                </c:pt>
                <c:pt idx="1953">
                  <c:v>77177</c:v>
                </c:pt>
                <c:pt idx="1955">
                  <c:v>77255</c:v>
                </c:pt>
                <c:pt idx="1957">
                  <c:v>77333</c:v>
                </c:pt>
                <c:pt idx="1959">
                  <c:v>77411</c:v>
                </c:pt>
                <c:pt idx="1961">
                  <c:v>77488</c:v>
                </c:pt>
                <c:pt idx="1963">
                  <c:v>77565</c:v>
                </c:pt>
                <c:pt idx="1965">
                  <c:v>77642</c:v>
                </c:pt>
                <c:pt idx="1967">
                  <c:v>77721</c:v>
                </c:pt>
                <c:pt idx="1969">
                  <c:v>77799</c:v>
                </c:pt>
                <c:pt idx="1971">
                  <c:v>77877</c:v>
                </c:pt>
                <c:pt idx="1973">
                  <c:v>77955</c:v>
                </c:pt>
                <c:pt idx="1975">
                  <c:v>78031</c:v>
                </c:pt>
                <c:pt idx="1977">
                  <c:v>78108</c:v>
                </c:pt>
                <c:pt idx="1979">
                  <c:v>78187</c:v>
                </c:pt>
                <c:pt idx="1981">
                  <c:v>78266</c:v>
                </c:pt>
                <c:pt idx="1983">
                  <c:v>78345</c:v>
                </c:pt>
                <c:pt idx="1985">
                  <c:v>78425</c:v>
                </c:pt>
                <c:pt idx="1987">
                  <c:v>78502</c:v>
                </c:pt>
                <c:pt idx="1989">
                  <c:v>78580</c:v>
                </c:pt>
                <c:pt idx="1991">
                  <c:v>78659</c:v>
                </c:pt>
                <c:pt idx="1993">
                  <c:v>78736</c:v>
                </c:pt>
                <c:pt idx="1995">
                  <c:v>78813</c:v>
                </c:pt>
                <c:pt idx="1997">
                  <c:v>78891</c:v>
                </c:pt>
                <c:pt idx="1999">
                  <c:v>78967</c:v>
                </c:pt>
                <c:pt idx="2001">
                  <c:v>79044</c:v>
                </c:pt>
                <c:pt idx="2003">
                  <c:v>79121</c:v>
                </c:pt>
                <c:pt idx="2005">
                  <c:v>79198</c:v>
                </c:pt>
                <c:pt idx="2007">
                  <c:v>79276</c:v>
                </c:pt>
                <c:pt idx="2009">
                  <c:v>79353</c:v>
                </c:pt>
                <c:pt idx="2011">
                  <c:v>79432</c:v>
                </c:pt>
                <c:pt idx="2013">
                  <c:v>79511</c:v>
                </c:pt>
                <c:pt idx="2015">
                  <c:v>79588</c:v>
                </c:pt>
                <c:pt idx="2017">
                  <c:v>79665</c:v>
                </c:pt>
                <c:pt idx="2019">
                  <c:v>79741</c:v>
                </c:pt>
                <c:pt idx="2021">
                  <c:v>79819</c:v>
                </c:pt>
                <c:pt idx="2023">
                  <c:v>79896</c:v>
                </c:pt>
                <c:pt idx="2025">
                  <c:v>79973</c:v>
                </c:pt>
                <c:pt idx="2027">
                  <c:v>80050</c:v>
                </c:pt>
                <c:pt idx="2029">
                  <c:v>80128</c:v>
                </c:pt>
                <c:pt idx="2031">
                  <c:v>80206</c:v>
                </c:pt>
                <c:pt idx="2033">
                  <c:v>80286</c:v>
                </c:pt>
                <c:pt idx="2035">
                  <c:v>80364</c:v>
                </c:pt>
                <c:pt idx="2037">
                  <c:v>80441</c:v>
                </c:pt>
                <c:pt idx="2039">
                  <c:v>80518</c:v>
                </c:pt>
                <c:pt idx="2041">
                  <c:v>80594</c:v>
                </c:pt>
                <c:pt idx="2043">
                  <c:v>80672</c:v>
                </c:pt>
                <c:pt idx="2045">
                  <c:v>80752</c:v>
                </c:pt>
                <c:pt idx="2047">
                  <c:v>80831</c:v>
                </c:pt>
                <c:pt idx="2049">
                  <c:v>80909</c:v>
                </c:pt>
                <c:pt idx="2051">
                  <c:v>80987</c:v>
                </c:pt>
                <c:pt idx="2053">
                  <c:v>81063</c:v>
                </c:pt>
                <c:pt idx="2055">
                  <c:v>81141</c:v>
                </c:pt>
                <c:pt idx="2057">
                  <c:v>81219</c:v>
                </c:pt>
                <c:pt idx="2059">
                  <c:v>81298</c:v>
                </c:pt>
                <c:pt idx="2061">
                  <c:v>81377</c:v>
                </c:pt>
                <c:pt idx="2063">
                  <c:v>81456</c:v>
                </c:pt>
                <c:pt idx="2065">
                  <c:v>81533</c:v>
                </c:pt>
                <c:pt idx="2067">
                  <c:v>81611</c:v>
                </c:pt>
                <c:pt idx="2069">
                  <c:v>81690</c:v>
                </c:pt>
                <c:pt idx="2071">
                  <c:v>81768</c:v>
                </c:pt>
                <c:pt idx="2073">
                  <c:v>81845</c:v>
                </c:pt>
                <c:pt idx="2075">
                  <c:v>81923</c:v>
                </c:pt>
                <c:pt idx="2077">
                  <c:v>81999</c:v>
                </c:pt>
                <c:pt idx="2079">
                  <c:v>82076</c:v>
                </c:pt>
                <c:pt idx="2081">
                  <c:v>82156</c:v>
                </c:pt>
                <c:pt idx="2083">
                  <c:v>82233</c:v>
                </c:pt>
                <c:pt idx="2085">
                  <c:v>82310</c:v>
                </c:pt>
                <c:pt idx="2087">
                  <c:v>82387</c:v>
                </c:pt>
                <c:pt idx="2089">
                  <c:v>82464</c:v>
                </c:pt>
                <c:pt idx="2091">
                  <c:v>82542</c:v>
                </c:pt>
                <c:pt idx="2093">
                  <c:v>82621</c:v>
                </c:pt>
                <c:pt idx="2095">
                  <c:v>82700</c:v>
                </c:pt>
                <c:pt idx="2097">
                  <c:v>82779</c:v>
                </c:pt>
                <c:pt idx="2099">
                  <c:v>82856</c:v>
                </c:pt>
                <c:pt idx="2101">
                  <c:v>82934</c:v>
                </c:pt>
                <c:pt idx="2103">
                  <c:v>83011</c:v>
                </c:pt>
                <c:pt idx="2105">
                  <c:v>83090</c:v>
                </c:pt>
                <c:pt idx="2107">
                  <c:v>83167</c:v>
                </c:pt>
                <c:pt idx="2109">
                  <c:v>83246</c:v>
                </c:pt>
                <c:pt idx="2111">
                  <c:v>83324</c:v>
                </c:pt>
                <c:pt idx="2113">
                  <c:v>83403</c:v>
                </c:pt>
                <c:pt idx="2115">
                  <c:v>83483</c:v>
                </c:pt>
                <c:pt idx="2117">
                  <c:v>83563</c:v>
                </c:pt>
                <c:pt idx="2119">
                  <c:v>83643</c:v>
                </c:pt>
                <c:pt idx="2121">
                  <c:v>83723</c:v>
                </c:pt>
                <c:pt idx="2123">
                  <c:v>83801</c:v>
                </c:pt>
                <c:pt idx="2125">
                  <c:v>83881</c:v>
                </c:pt>
                <c:pt idx="2127">
                  <c:v>83958</c:v>
                </c:pt>
                <c:pt idx="2129">
                  <c:v>84035</c:v>
                </c:pt>
                <c:pt idx="2131">
                  <c:v>84112</c:v>
                </c:pt>
                <c:pt idx="2133">
                  <c:v>84190</c:v>
                </c:pt>
                <c:pt idx="2135">
                  <c:v>84267</c:v>
                </c:pt>
                <c:pt idx="2137">
                  <c:v>84346</c:v>
                </c:pt>
                <c:pt idx="2139">
                  <c:v>84424</c:v>
                </c:pt>
                <c:pt idx="2141">
                  <c:v>84504</c:v>
                </c:pt>
                <c:pt idx="2143">
                  <c:v>84584</c:v>
                </c:pt>
                <c:pt idx="2145">
                  <c:v>84664</c:v>
                </c:pt>
                <c:pt idx="2147">
                  <c:v>84745</c:v>
                </c:pt>
                <c:pt idx="2149">
                  <c:v>84825</c:v>
                </c:pt>
                <c:pt idx="2151">
                  <c:v>84903</c:v>
                </c:pt>
                <c:pt idx="2153">
                  <c:v>84982</c:v>
                </c:pt>
                <c:pt idx="2155">
                  <c:v>85060</c:v>
                </c:pt>
                <c:pt idx="2157">
                  <c:v>85139</c:v>
                </c:pt>
                <c:pt idx="2159">
                  <c:v>85217</c:v>
                </c:pt>
                <c:pt idx="2161">
                  <c:v>85295</c:v>
                </c:pt>
                <c:pt idx="2163">
                  <c:v>85372</c:v>
                </c:pt>
                <c:pt idx="2165">
                  <c:v>85450</c:v>
                </c:pt>
                <c:pt idx="2167">
                  <c:v>85528</c:v>
                </c:pt>
                <c:pt idx="2169">
                  <c:v>85606</c:v>
                </c:pt>
                <c:pt idx="2171">
                  <c:v>85685</c:v>
                </c:pt>
                <c:pt idx="2173">
                  <c:v>85763</c:v>
                </c:pt>
                <c:pt idx="2175">
                  <c:v>85840</c:v>
                </c:pt>
                <c:pt idx="2177">
                  <c:v>85917</c:v>
                </c:pt>
                <c:pt idx="2179">
                  <c:v>85994</c:v>
                </c:pt>
                <c:pt idx="2181">
                  <c:v>86071</c:v>
                </c:pt>
                <c:pt idx="2183">
                  <c:v>86150</c:v>
                </c:pt>
                <c:pt idx="2185">
                  <c:v>86227</c:v>
                </c:pt>
                <c:pt idx="2187">
                  <c:v>86305</c:v>
                </c:pt>
                <c:pt idx="2189">
                  <c:v>86384</c:v>
                </c:pt>
                <c:pt idx="2191">
                  <c:v>86463</c:v>
                </c:pt>
                <c:pt idx="2193">
                  <c:v>86543</c:v>
                </c:pt>
                <c:pt idx="2195">
                  <c:v>86622</c:v>
                </c:pt>
                <c:pt idx="2197">
                  <c:v>86702</c:v>
                </c:pt>
                <c:pt idx="2199">
                  <c:v>86781</c:v>
                </c:pt>
                <c:pt idx="2201">
                  <c:v>86861</c:v>
                </c:pt>
                <c:pt idx="2203">
                  <c:v>86942</c:v>
                </c:pt>
                <c:pt idx="2205">
                  <c:v>87020</c:v>
                </c:pt>
                <c:pt idx="2207">
                  <c:v>87097</c:v>
                </c:pt>
                <c:pt idx="2209">
                  <c:v>87174</c:v>
                </c:pt>
                <c:pt idx="2211">
                  <c:v>87251</c:v>
                </c:pt>
                <c:pt idx="2213">
                  <c:v>87330</c:v>
                </c:pt>
                <c:pt idx="2215">
                  <c:v>87410</c:v>
                </c:pt>
                <c:pt idx="2217">
                  <c:v>87488</c:v>
                </c:pt>
                <c:pt idx="2219">
                  <c:v>87567</c:v>
                </c:pt>
                <c:pt idx="2221">
                  <c:v>87645</c:v>
                </c:pt>
                <c:pt idx="2223">
                  <c:v>87721</c:v>
                </c:pt>
                <c:pt idx="2225">
                  <c:v>87799</c:v>
                </c:pt>
                <c:pt idx="2227">
                  <c:v>87877</c:v>
                </c:pt>
                <c:pt idx="2229">
                  <c:v>87954</c:v>
                </c:pt>
                <c:pt idx="2231">
                  <c:v>88032</c:v>
                </c:pt>
                <c:pt idx="2233">
                  <c:v>88110</c:v>
                </c:pt>
                <c:pt idx="2235">
                  <c:v>88187</c:v>
                </c:pt>
                <c:pt idx="2237">
                  <c:v>88266</c:v>
                </c:pt>
                <c:pt idx="2239">
                  <c:v>88347</c:v>
                </c:pt>
                <c:pt idx="2241">
                  <c:v>88427</c:v>
                </c:pt>
                <c:pt idx="2243">
                  <c:v>88507</c:v>
                </c:pt>
                <c:pt idx="2245">
                  <c:v>88585</c:v>
                </c:pt>
                <c:pt idx="2247">
                  <c:v>88663</c:v>
                </c:pt>
                <c:pt idx="2249">
                  <c:v>88740</c:v>
                </c:pt>
                <c:pt idx="2251">
                  <c:v>88818</c:v>
                </c:pt>
                <c:pt idx="2253">
                  <c:v>88896</c:v>
                </c:pt>
                <c:pt idx="2255">
                  <c:v>88974</c:v>
                </c:pt>
                <c:pt idx="2257">
                  <c:v>89052</c:v>
                </c:pt>
                <c:pt idx="2259">
                  <c:v>89129</c:v>
                </c:pt>
                <c:pt idx="2261">
                  <c:v>89209</c:v>
                </c:pt>
                <c:pt idx="2263">
                  <c:v>89289</c:v>
                </c:pt>
                <c:pt idx="2265">
                  <c:v>89369</c:v>
                </c:pt>
                <c:pt idx="2267">
                  <c:v>89449</c:v>
                </c:pt>
                <c:pt idx="2269">
                  <c:v>89528</c:v>
                </c:pt>
                <c:pt idx="2271">
                  <c:v>89607</c:v>
                </c:pt>
                <c:pt idx="2273">
                  <c:v>89684</c:v>
                </c:pt>
                <c:pt idx="2275">
                  <c:v>89761</c:v>
                </c:pt>
                <c:pt idx="2277">
                  <c:v>89839</c:v>
                </c:pt>
                <c:pt idx="2279">
                  <c:v>89917</c:v>
                </c:pt>
                <c:pt idx="2281">
                  <c:v>89994</c:v>
                </c:pt>
                <c:pt idx="2283">
                  <c:v>90073</c:v>
                </c:pt>
                <c:pt idx="2285">
                  <c:v>90151</c:v>
                </c:pt>
                <c:pt idx="2287">
                  <c:v>90229</c:v>
                </c:pt>
                <c:pt idx="2289">
                  <c:v>90307</c:v>
                </c:pt>
                <c:pt idx="2291">
                  <c:v>90387</c:v>
                </c:pt>
                <c:pt idx="2293">
                  <c:v>90468</c:v>
                </c:pt>
                <c:pt idx="2295">
                  <c:v>90547</c:v>
                </c:pt>
                <c:pt idx="2297">
                  <c:v>90624</c:v>
                </c:pt>
                <c:pt idx="2299">
                  <c:v>90700</c:v>
                </c:pt>
                <c:pt idx="2301">
                  <c:v>90778</c:v>
                </c:pt>
                <c:pt idx="2303">
                  <c:v>90856</c:v>
                </c:pt>
                <c:pt idx="2305">
                  <c:v>90934</c:v>
                </c:pt>
                <c:pt idx="2307">
                  <c:v>91011</c:v>
                </c:pt>
                <c:pt idx="2309">
                  <c:v>91088</c:v>
                </c:pt>
                <c:pt idx="2311">
                  <c:v>91168</c:v>
                </c:pt>
                <c:pt idx="2313">
                  <c:v>91248</c:v>
                </c:pt>
                <c:pt idx="2315">
                  <c:v>91328</c:v>
                </c:pt>
                <c:pt idx="2317">
                  <c:v>91409</c:v>
                </c:pt>
                <c:pt idx="2319">
                  <c:v>91489</c:v>
                </c:pt>
                <c:pt idx="2321">
                  <c:v>91568</c:v>
                </c:pt>
                <c:pt idx="2323">
                  <c:v>91645</c:v>
                </c:pt>
                <c:pt idx="2325">
                  <c:v>91723</c:v>
                </c:pt>
                <c:pt idx="2327">
                  <c:v>91802</c:v>
                </c:pt>
                <c:pt idx="2329">
                  <c:v>91880</c:v>
                </c:pt>
                <c:pt idx="2331">
                  <c:v>91958</c:v>
                </c:pt>
                <c:pt idx="2333">
                  <c:v>92036</c:v>
                </c:pt>
                <c:pt idx="2335">
                  <c:v>92112</c:v>
                </c:pt>
                <c:pt idx="2337">
                  <c:v>92190</c:v>
                </c:pt>
                <c:pt idx="2339">
                  <c:v>92270</c:v>
                </c:pt>
                <c:pt idx="2341">
                  <c:v>92350</c:v>
                </c:pt>
                <c:pt idx="2343">
                  <c:v>92430</c:v>
                </c:pt>
                <c:pt idx="2345">
                  <c:v>92510</c:v>
                </c:pt>
                <c:pt idx="2347">
                  <c:v>92587</c:v>
                </c:pt>
                <c:pt idx="2349">
                  <c:v>92665</c:v>
                </c:pt>
                <c:pt idx="2351">
                  <c:v>92743</c:v>
                </c:pt>
                <c:pt idx="2353">
                  <c:v>92821</c:v>
                </c:pt>
                <c:pt idx="2355">
                  <c:v>92899</c:v>
                </c:pt>
                <c:pt idx="2357">
                  <c:v>92977</c:v>
                </c:pt>
                <c:pt idx="2359">
                  <c:v>93054</c:v>
                </c:pt>
                <c:pt idx="2361">
                  <c:v>93134</c:v>
                </c:pt>
                <c:pt idx="2363">
                  <c:v>93214</c:v>
                </c:pt>
                <c:pt idx="2365">
                  <c:v>93294</c:v>
                </c:pt>
                <c:pt idx="2367">
                  <c:v>93373</c:v>
                </c:pt>
                <c:pt idx="2369">
                  <c:v>93452</c:v>
                </c:pt>
                <c:pt idx="2371">
                  <c:v>93530</c:v>
                </c:pt>
                <c:pt idx="2373">
                  <c:v>93606</c:v>
                </c:pt>
                <c:pt idx="2375">
                  <c:v>93683</c:v>
                </c:pt>
                <c:pt idx="2377">
                  <c:v>93761</c:v>
                </c:pt>
                <c:pt idx="2379">
                  <c:v>93839</c:v>
                </c:pt>
                <c:pt idx="2381">
                  <c:v>93918</c:v>
                </c:pt>
                <c:pt idx="2383">
                  <c:v>93998</c:v>
                </c:pt>
                <c:pt idx="2385">
                  <c:v>94076</c:v>
                </c:pt>
                <c:pt idx="2387">
                  <c:v>94155</c:v>
                </c:pt>
                <c:pt idx="2389">
                  <c:v>94233</c:v>
                </c:pt>
                <c:pt idx="2391">
                  <c:v>94310</c:v>
                </c:pt>
                <c:pt idx="2393">
                  <c:v>94388</c:v>
                </c:pt>
                <c:pt idx="2395">
                  <c:v>94467</c:v>
                </c:pt>
                <c:pt idx="2397">
                  <c:v>94543</c:v>
                </c:pt>
                <c:pt idx="2399">
                  <c:v>94620</c:v>
                </c:pt>
                <c:pt idx="2401">
                  <c:v>94699</c:v>
                </c:pt>
                <c:pt idx="2403">
                  <c:v>94778</c:v>
                </c:pt>
                <c:pt idx="2405">
                  <c:v>94857</c:v>
                </c:pt>
                <c:pt idx="2407">
                  <c:v>94938</c:v>
                </c:pt>
                <c:pt idx="2409">
                  <c:v>95016</c:v>
                </c:pt>
                <c:pt idx="2411">
                  <c:v>95094</c:v>
                </c:pt>
                <c:pt idx="2413">
                  <c:v>95171</c:v>
                </c:pt>
                <c:pt idx="2415">
                  <c:v>95249</c:v>
                </c:pt>
                <c:pt idx="2417">
                  <c:v>95328</c:v>
                </c:pt>
                <c:pt idx="2419">
                  <c:v>95405</c:v>
                </c:pt>
                <c:pt idx="2421">
                  <c:v>95483</c:v>
                </c:pt>
                <c:pt idx="2423">
                  <c:v>95562</c:v>
                </c:pt>
                <c:pt idx="2425">
                  <c:v>95641</c:v>
                </c:pt>
                <c:pt idx="2427">
                  <c:v>95720</c:v>
                </c:pt>
                <c:pt idx="2429">
                  <c:v>95800</c:v>
                </c:pt>
                <c:pt idx="2431">
                  <c:v>95877</c:v>
                </c:pt>
                <c:pt idx="2433">
                  <c:v>95953</c:v>
                </c:pt>
                <c:pt idx="2435">
                  <c:v>96030</c:v>
                </c:pt>
                <c:pt idx="2437">
                  <c:v>96107</c:v>
                </c:pt>
                <c:pt idx="2439">
                  <c:v>96184</c:v>
                </c:pt>
                <c:pt idx="2441">
                  <c:v>96264</c:v>
                </c:pt>
                <c:pt idx="2443">
                  <c:v>96343</c:v>
                </c:pt>
                <c:pt idx="2445">
                  <c:v>96421</c:v>
                </c:pt>
                <c:pt idx="2447">
                  <c:v>96498</c:v>
                </c:pt>
                <c:pt idx="2449">
                  <c:v>96575</c:v>
                </c:pt>
                <c:pt idx="2451">
                  <c:v>96652</c:v>
                </c:pt>
                <c:pt idx="2453">
                  <c:v>96731</c:v>
                </c:pt>
                <c:pt idx="2455">
                  <c:v>96808</c:v>
                </c:pt>
                <c:pt idx="2457">
                  <c:v>96886</c:v>
                </c:pt>
                <c:pt idx="2459">
                  <c:v>96965</c:v>
                </c:pt>
                <c:pt idx="2461">
                  <c:v>97044</c:v>
                </c:pt>
                <c:pt idx="2463">
                  <c:v>97124</c:v>
                </c:pt>
                <c:pt idx="2465">
                  <c:v>97202</c:v>
                </c:pt>
                <c:pt idx="2467">
                  <c:v>97278</c:v>
                </c:pt>
                <c:pt idx="2469">
                  <c:v>97355</c:v>
                </c:pt>
                <c:pt idx="2471">
                  <c:v>97432</c:v>
                </c:pt>
                <c:pt idx="2473">
                  <c:v>97509</c:v>
                </c:pt>
                <c:pt idx="2475">
                  <c:v>97587</c:v>
                </c:pt>
                <c:pt idx="2477">
                  <c:v>97667</c:v>
                </c:pt>
                <c:pt idx="2479">
                  <c:v>97745</c:v>
                </c:pt>
                <c:pt idx="2481">
                  <c:v>97823</c:v>
                </c:pt>
                <c:pt idx="2483">
                  <c:v>97900</c:v>
                </c:pt>
                <c:pt idx="2485">
                  <c:v>97977</c:v>
                </c:pt>
                <c:pt idx="2487">
                  <c:v>98054</c:v>
                </c:pt>
                <c:pt idx="2489">
                  <c:v>98131</c:v>
                </c:pt>
                <c:pt idx="2491">
                  <c:v>98208</c:v>
                </c:pt>
                <c:pt idx="2493">
                  <c:v>98286</c:v>
                </c:pt>
                <c:pt idx="2495">
                  <c:v>98365</c:v>
                </c:pt>
                <c:pt idx="2497">
                  <c:v>98443</c:v>
                </c:pt>
                <c:pt idx="2499">
                  <c:v>98522</c:v>
                </c:pt>
                <c:pt idx="2501">
                  <c:v>98598</c:v>
                </c:pt>
                <c:pt idx="2503">
                  <c:v>98675</c:v>
                </c:pt>
                <c:pt idx="2505">
                  <c:v>98752</c:v>
                </c:pt>
                <c:pt idx="2507">
                  <c:v>98831</c:v>
                </c:pt>
                <c:pt idx="2509">
                  <c:v>98910</c:v>
                </c:pt>
                <c:pt idx="2511">
                  <c:v>98990</c:v>
                </c:pt>
                <c:pt idx="2513">
                  <c:v>99068</c:v>
                </c:pt>
                <c:pt idx="2515">
                  <c:v>99147</c:v>
                </c:pt>
                <c:pt idx="2517">
                  <c:v>99225</c:v>
                </c:pt>
                <c:pt idx="2519">
                  <c:v>99302</c:v>
                </c:pt>
                <c:pt idx="2521">
                  <c:v>99379</c:v>
                </c:pt>
                <c:pt idx="2523">
                  <c:v>99457</c:v>
                </c:pt>
                <c:pt idx="2525">
                  <c:v>99533</c:v>
                </c:pt>
                <c:pt idx="2527">
                  <c:v>99612</c:v>
                </c:pt>
                <c:pt idx="2529">
                  <c:v>99691</c:v>
                </c:pt>
                <c:pt idx="2531">
                  <c:v>99771</c:v>
                </c:pt>
                <c:pt idx="2533">
                  <c:v>99852</c:v>
                </c:pt>
                <c:pt idx="2535">
                  <c:v>99932</c:v>
                </c:pt>
                <c:pt idx="2537">
                  <c:v>100012</c:v>
                </c:pt>
                <c:pt idx="2539">
                  <c:v>100090</c:v>
                </c:pt>
                <c:pt idx="2541">
                  <c:v>100169</c:v>
                </c:pt>
                <c:pt idx="2543">
                  <c:v>100248</c:v>
                </c:pt>
                <c:pt idx="2545">
                  <c:v>100328</c:v>
                </c:pt>
                <c:pt idx="2547">
                  <c:v>100406</c:v>
                </c:pt>
                <c:pt idx="2549">
                  <c:v>100484</c:v>
                </c:pt>
                <c:pt idx="2551">
                  <c:v>100563</c:v>
                </c:pt>
                <c:pt idx="2553">
                  <c:v>100643</c:v>
                </c:pt>
                <c:pt idx="2555">
                  <c:v>100723</c:v>
                </c:pt>
                <c:pt idx="2557">
                  <c:v>100802</c:v>
                </c:pt>
                <c:pt idx="2559">
                  <c:v>100881</c:v>
                </c:pt>
                <c:pt idx="2561">
                  <c:v>100960</c:v>
                </c:pt>
                <c:pt idx="2563">
                  <c:v>101039</c:v>
                </c:pt>
                <c:pt idx="2565">
                  <c:v>101120</c:v>
                </c:pt>
                <c:pt idx="2567">
                  <c:v>101199</c:v>
                </c:pt>
                <c:pt idx="2569">
                  <c:v>101279</c:v>
                </c:pt>
                <c:pt idx="2571">
                  <c:v>101358</c:v>
                </c:pt>
                <c:pt idx="2573">
                  <c:v>101437</c:v>
                </c:pt>
                <c:pt idx="2575">
                  <c:v>101518</c:v>
                </c:pt>
                <c:pt idx="2577">
                  <c:v>101597</c:v>
                </c:pt>
                <c:pt idx="2579">
                  <c:v>101676</c:v>
                </c:pt>
                <c:pt idx="2581">
                  <c:v>101753</c:v>
                </c:pt>
                <c:pt idx="2583">
                  <c:v>101831</c:v>
                </c:pt>
                <c:pt idx="2585">
                  <c:v>101909</c:v>
                </c:pt>
                <c:pt idx="2587">
                  <c:v>101988</c:v>
                </c:pt>
                <c:pt idx="2589">
                  <c:v>102067</c:v>
                </c:pt>
                <c:pt idx="2591">
                  <c:v>102145</c:v>
                </c:pt>
                <c:pt idx="2593">
                  <c:v>102223</c:v>
                </c:pt>
                <c:pt idx="2595">
                  <c:v>102303</c:v>
                </c:pt>
                <c:pt idx="2597">
                  <c:v>102384</c:v>
                </c:pt>
                <c:pt idx="2599">
                  <c:v>102465</c:v>
                </c:pt>
                <c:pt idx="2601">
                  <c:v>102544</c:v>
                </c:pt>
                <c:pt idx="2603">
                  <c:v>102624</c:v>
                </c:pt>
                <c:pt idx="2605">
                  <c:v>102703</c:v>
                </c:pt>
                <c:pt idx="2607">
                  <c:v>102782</c:v>
                </c:pt>
                <c:pt idx="2609">
                  <c:v>102861</c:v>
                </c:pt>
                <c:pt idx="2611">
                  <c:v>102940</c:v>
                </c:pt>
                <c:pt idx="2613">
                  <c:v>103019</c:v>
                </c:pt>
                <c:pt idx="2615">
                  <c:v>103097</c:v>
                </c:pt>
                <c:pt idx="2617">
                  <c:v>103176</c:v>
                </c:pt>
                <c:pt idx="2619">
                  <c:v>103256</c:v>
                </c:pt>
                <c:pt idx="2621">
                  <c:v>103335</c:v>
                </c:pt>
                <c:pt idx="2623">
                  <c:v>103416</c:v>
                </c:pt>
                <c:pt idx="2625">
                  <c:v>103497</c:v>
                </c:pt>
                <c:pt idx="2627">
                  <c:v>103577</c:v>
                </c:pt>
                <c:pt idx="2629">
                  <c:v>103657</c:v>
                </c:pt>
                <c:pt idx="2631">
                  <c:v>103735</c:v>
                </c:pt>
                <c:pt idx="2633">
                  <c:v>103814</c:v>
                </c:pt>
                <c:pt idx="2635">
                  <c:v>103892</c:v>
                </c:pt>
                <c:pt idx="2637">
                  <c:v>103970</c:v>
                </c:pt>
                <c:pt idx="2639">
                  <c:v>104049</c:v>
                </c:pt>
                <c:pt idx="2641">
                  <c:v>104129</c:v>
                </c:pt>
                <c:pt idx="2643">
                  <c:v>104209</c:v>
                </c:pt>
                <c:pt idx="2645">
                  <c:v>104290</c:v>
                </c:pt>
                <c:pt idx="2647">
                  <c:v>104369</c:v>
                </c:pt>
                <c:pt idx="2649">
                  <c:v>104448</c:v>
                </c:pt>
                <c:pt idx="2651">
                  <c:v>104525</c:v>
                </c:pt>
                <c:pt idx="2653">
                  <c:v>104603</c:v>
                </c:pt>
                <c:pt idx="2655">
                  <c:v>104682</c:v>
                </c:pt>
                <c:pt idx="2657">
                  <c:v>104762</c:v>
                </c:pt>
                <c:pt idx="2659">
                  <c:v>104843</c:v>
                </c:pt>
                <c:pt idx="2661">
                  <c:v>104922</c:v>
                </c:pt>
                <c:pt idx="2663">
                  <c:v>105001</c:v>
                </c:pt>
                <c:pt idx="2665">
                  <c:v>105082</c:v>
                </c:pt>
                <c:pt idx="2667">
                  <c:v>105163</c:v>
                </c:pt>
                <c:pt idx="2669">
                  <c:v>105245</c:v>
                </c:pt>
                <c:pt idx="2671">
                  <c:v>105328</c:v>
                </c:pt>
                <c:pt idx="2673">
                  <c:v>105411</c:v>
                </c:pt>
                <c:pt idx="2675">
                  <c:v>105495</c:v>
                </c:pt>
                <c:pt idx="2677">
                  <c:v>105580</c:v>
                </c:pt>
                <c:pt idx="2679">
                  <c:v>105662</c:v>
                </c:pt>
                <c:pt idx="2681">
                  <c:v>105743</c:v>
                </c:pt>
                <c:pt idx="2683">
                  <c:v>105823</c:v>
                </c:pt>
                <c:pt idx="2685">
                  <c:v>105904</c:v>
                </c:pt>
                <c:pt idx="2687">
                  <c:v>105987</c:v>
                </c:pt>
                <c:pt idx="2689">
                  <c:v>106067</c:v>
                </c:pt>
                <c:pt idx="2691">
                  <c:v>106149</c:v>
                </c:pt>
                <c:pt idx="2693">
                  <c:v>106230</c:v>
                </c:pt>
                <c:pt idx="2695">
                  <c:v>106311</c:v>
                </c:pt>
                <c:pt idx="2697">
                  <c:v>106391</c:v>
                </c:pt>
                <c:pt idx="2699">
                  <c:v>106473</c:v>
                </c:pt>
                <c:pt idx="2701">
                  <c:v>106552</c:v>
                </c:pt>
                <c:pt idx="2703">
                  <c:v>106632</c:v>
                </c:pt>
                <c:pt idx="2705">
                  <c:v>106712</c:v>
                </c:pt>
                <c:pt idx="2707">
                  <c:v>106795</c:v>
                </c:pt>
                <c:pt idx="2709">
                  <c:v>106875</c:v>
                </c:pt>
                <c:pt idx="2711">
                  <c:v>106957</c:v>
                </c:pt>
                <c:pt idx="2713">
                  <c:v>107041</c:v>
                </c:pt>
                <c:pt idx="2715">
                  <c:v>107124</c:v>
                </c:pt>
                <c:pt idx="2717">
                  <c:v>107203</c:v>
                </c:pt>
                <c:pt idx="2719">
                  <c:v>107285</c:v>
                </c:pt>
                <c:pt idx="2721">
                  <c:v>107367</c:v>
                </c:pt>
                <c:pt idx="2723">
                  <c:v>107449</c:v>
                </c:pt>
                <c:pt idx="2725">
                  <c:v>107530</c:v>
                </c:pt>
                <c:pt idx="2727">
                  <c:v>107609</c:v>
                </c:pt>
                <c:pt idx="2729">
                  <c:v>107689</c:v>
                </c:pt>
                <c:pt idx="2731">
                  <c:v>107770</c:v>
                </c:pt>
                <c:pt idx="2733">
                  <c:v>107851</c:v>
                </c:pt>
                <c:pt idx="2735">
                  <c:v>107930</c:v>
                </c:pt>
                <c:pt idx="2737">
                  <c:v>108009</c:v>
                </c:pt>
                <c:pt idx="2739">
                  <c:v>108089</c:v>
                </c:pt>
                <c:pt idx="2741">
                  <c:v>108169</c:v>
                </c:pt>
                <c:pt idx="2743">
                  <c:v>108250</c:v>
                </c:pt>
                <c:pt idx="2745">
                  <c:v>108331</c:v>
                </c:pt>
                <c:pt idx="2747">
                  <c:v>108411</c:v>
                </c:pt>
                <c:pt idx="2749">
                  <c:v>108490</c:v>
                </c:pt>
                <c:pt idx="2751">
                  <c:v>108569</c:v>
                </c:pt>
                <c:pt idx="2753">
                  <c:v>108649</c:v>
                </c:pt>
                <c:pt idx="2755">
                  <c:v>108729</c:v>
                </c:pt>
                <c:pt idx="2757">
                  <c:v>108808</c:v>
                </c:pt>
                <c:pt idx="2759">
                  <c:v>108888</c:v>
                </c:pt>
                <c:pt idx="2761">
                  <c:v>108967</c:v>
                </c:pt>
                <c:pt idx="2763">
                  <c:v>109047</c:v>
                </c:pt>
                <c:pt idx="2765">
                  <c:v>109126</c:v>
                </c:pt>
                <c:pt idx="2767">
                  <c:v>109205</c:v>
                </c:pt>
                <c:pt idx="2769">
                  <c:v>109284</c:v>
                </c:pt>
                <c:pt idx="2771">
                  <c:v>109363</c:v>
                </c:pt>
                <c:pt idx="2773">
                  <c:v>109444</c:v>
                </c:pt>
                <c:pt idx="2775">
                  <c:v>109523</c:v>
                </c:pt>
                <c:pt idx="2777">
                  <c:v>109602</c:v>
                </c:pt>
                <c:pt idx="2779">
                  <c:v>109681</c:v>
                </c:pt>
                <c:pt idx="2781">
                  <c:v>109760</c:v>
                </c:pt>
                <c:pt idx="2783">
                  <c:v>109840</c:v>
                </c:pt>
                <c:pt idx="2785">
                  <c:v>109920</c:v>
                </c:pt>
                <c:pt idx="2787">
                  <c:v>110001</c:v>
                </c:pt>
                <c:pt idx="2789">
                  <c:v>110080</c:v>
                </c:pt>
                <c:pt idx="2791">
                  <c:v>110160</c:v>
                </c:pt>
                <c:pt idx="2793">
                  <c:v>110242</c:v>
                </c:pt>
                <c:pt idx="2795">
                  <c:v>110323</c:v>
                </c:pt>
                <c:pt idx="2797">
                  <c:v>110404</c:v>
                </c:pt>
                <c:pt idx="2799">
                  <c:v>110484</c:v>
                </c:pt>
                <c:pt idx="2801">
                  <c:v>110564</c:v>
                </c:pt>
                <c:pt idx="2803">
                  <c:v>110645</c:v>
                </c:pt>
                <c:pt idx="2805">
                  <c:v>110725</c:v>
                </c:pt>
                <c:pt idx="2807">
                  <c:v>110804</c:v>
                </c:pt>
                <c:pt idx="2809">
                  <c:v>110884</c:v>
                </c:pt>
                <c:pt idx="2811">
                  <c:v>110964</c:v>
                </c:pt>
                <c:pt idx="2813">
                  <c:v>111046</c:v>
                </c:pt>
                <c:pt idx="2815">
                  <c:v>111127</c:v>
                </c:pt>
                <c:pt idx="2817">
                  <c:v>111208</c:v>
                </c:pt>
                <c:pt idx="2819">
                  <c:v>111289</c:v>
                </c:pt>
                <c:pt idx="2821">
                  <c:v>111371</c:v>
                </c:pt>
                <c:pt idx="2823">
                  <c:v>111452</c:v>
                </c:pt>
                <c:pt idx="2825">
                  <c:v>111532</c:v>
                </c:pt>
                <c:pt idx="2827">
                  <c:v>111611</c:v>
                </c:pt>
                <c:pt idx="2829">
                  <c:v>111694</c:v>
                </c:pt>
                <c:pt idx="2831">
                  <c:v>111777</c:v>
                </c:pt>
                <c:pt idx="2833">
                  <c:v>111859</c:v>
                </c:pt>
                <c:pt idx="2835">
                  <c:v>111943</c:v>
                </c:pt>
                <c:pt idx="2837">
                  <c:v>112027</c:v>
                </c:pt>
                <c:pt idx="2839">
                  <c:v>112113</c:v>
                </c:pt>
                <c:pt idx="2841">
                  <c:v>112198</c:v>
                </c:pt>
                <c:pt idx="2843">
                  <c:v>112281</c:v>
                </c:pt>
                <c:pt idx="2845">
                  <c:v>112364</c:v>
                </c:pt>
                <c:pt idx="2847">
                  <c:v>112449</c:v>
                </c:pt>
                <c:pt idx="2849">
                  <c:v>112533</c:v>
                </c:pt>
                <c:pt idx="2851">
                  <c:v>112617</c:v>
                </c:pt>
                <c:pt idx="2853">
                  <c:v>112703</c:v>
                </c:pt>
                <c:pt idx="2855">
                  <c:v>112786</c:v>
                </c:pt>
                <c:pt idx="2857">
                  <c:v>112867</c:v>
                </c:pt>
                <c:pt idx="2859">
                  <c:v>112951</c:v>
                </c:pt>
                <c:pt idx="2861">
                  <c:v>113036</c:v>
                </c:pt>
                <c:pt idx="2863">
                  <c:v>113120</c:v>
                </c:pt>
                <c:pt idx="2865">
                  <c:v>113202</c:v>
                </c:pt>
                <c:pt idx="2867">
                  <c:v>113285</c:v>
                </c:pt>
                <c:pt idx="2869">
                  <c:v>113370</c:v>
                </c:pt>
                <c:pt idx="2871">
                  <c:v>113453</c:v>
                </c:pt>
                <c:pt idx="2873">
                  <c:v>113538</c:v>
                </c:pt>
                <c:pt idx="2875">
                  <c:v>113622</c:v>
                </c:pt>
                <c:pt idx="2877">
                  <c:v>113707</c:v>
                </c:pt>
                <c:pt idx="2879">
                  <c:v>113788</c:v>
                </c:pt>
                <c:pt idx="2881">
                  <c:v>113870</c:v>
                </c:pt>
                <c:pt idx="2883">
                  <c:v>113954</c:v>
                </c:pt>
                <c:pt idx="2885">
                  <c:v>114040</c:v>
                </c:pt>
                <c:pt idx="2887">
                  <c:v>114123</c:v>
                </c:pt>
                <c:pt idx="2889">
                  <c:v>114208</c:v>
                </c:pt>
                <c:pt idx="2891">
                  <c:v>114293</c:v>
                </c:pt>
                <c:pt idx="2893">
                  <c:v>114377</c:v>
                </c:pt>
                <c:pt idx="2895">
                  <c:v>114460</c:v>
                </c:pt>
                <c:pt idx="2897">
                  <c:v>114543</c:v>
                </c:pt>
                <c:pt idx="2899">
                  <c:v>114626</c:v>
                </c:pt>
                <c:pt idx="2901">
                  <c:v>114709</c:v>
                </c:pt>
                <c:pt idx="2903">
                  <c:v>114793</c:v>
                </c:pt>
                <c:pt idx="2905">
                  <c:v>114876</c:v>
                </c:pt>
                <c:pt idx="2907">
                  <c:v>114962</c:v>
                </c:pt>
                <c:pt idx="2909">
                  <c:v>115045</c:v>
                </c:pt>
                <c:pt idx="2911">
                  <c:v>115128</c:v>
                </c:pt>
                <c:pt idx="2913">
                  <c:v>115212</c:v>
                </c:pt>
                <c:pt idx="2915">
                  <c:v>115297</c:v>
                </c:pt>
                <c:pt idx="2917">
                  <c:v>115380</c:v>
                </c:pt>
                <c:pt idx="2919">
                  <c:v>115464</c:v>
                </c:pt>
                <c:pt idx="2921">
                  <c:v>115548</c:v>
                </c:pt>
                <c:pt idx="2923">
                  <c:v>115633</c:v>
                </c:pt>
                <c:pt idx="2925">
                  <c:v>115717</c:v>
                </c:pt>
                <c:pt idx="2927">
                  <c:v>115801</c:v>
                </c:pt>
                <c:pt idx="2929">
                  <c:v>115885</c:v>
                </c:pt>
                <c:pt idx="2931">
                  <c:v>115970</c:v>
                </c:pt>
                <c:pt idx="2933">
                  <c:v>116054</c:v>
                </c:pt>
                <c:pt idx="2935">
                  <c:v>116139</c:v>
                </c:pt>
                <c:pt idx="2937">
                  <c:v>116222</c:v>
                </c:pt>
                <c:pt idx="2939">
                  <c:v>116307</c:v>
                </c:pt>
                <c:pt idx="2941">
                  <c:v>116392</c:v>
                </c:pt>
                <c:pt idx="2943">
                  <c:v>116476</c:v>
                </c:pt>
                <c:pt idx="2945">
                  <c:v>116562</c:v>
                </c:pt>
                <c:pt idx="2947">
                  <c:v>116644</c:v>
                </c:pt>
                <c:pt idx="2949">
                  <c:v>116728</c:v>
                </c:pt>
                <c:pt idx="2951">
                  <c:v>116811</c:v>
                </c:pt>
                <c:pt idx="2953">
                  <c:v>116894</c:v>
                </c:pt>
                <c:pt idx="2955">
                  <c:v>116978</c:v>
                </c:pt>
                <c:pt idx="2957">
                  <c:v>117062</c:v>
                </c:pt>
                <c:pt idx="2959">
                  <c:v>117146</c:v>
                </c:pt>
                <c:pt idx="2961">
                  <c:v>117231</c:v>
                </c:pt>
                <c:pt idx="2963">
                  <c:v>117317</c:v>
                </c:pt>
                <c:pt idx="2965">
                  <c:v>117402</c:v>
                </c:pt>
                <c:pt idx="2967">
                  <c:v>117488</c:v>
                </c:pt>
                <c:pt idx="2969">
                  <c:v>117573</c:v>
                </c:pt>
                <c:pt idx="2971">
                  <c:v>117656</c:v>
                </c:pt>
                <c:pt idx="2973">
                  <c:v>117740</c:v>
                </c:pt>
                <c:pt idx="2975">
                  <c:v>117824</c:v>
                </c:pt>
                <c:pt idx="2977">
                  <c:v>117906</c:v>
                </c:pt>
                <c:pt idx="2979">
                  <c:v>117989</c:v>
                </c:pt>
                <c:pt idx="2981">
                  <c:v>118072</c:v>
                </c:pt>
                <c:pt idx="2983">
                  <c:v>118157</c:v>
                </c:pt>
                <c:pt idx="2985">
                  <c:v>118239</c:v>
                </c:pt>
                <c:pt idx="2987">
                  <c:v>118323</c:v>
                </c:pt>
                <c:pt idx="2989">
                  <c:v>118407</c:v>
                </c:pt>
                <c:pt idx="2991">
                  <c:v>118492</c:v>
                </c:pt>
                <c:pt idx="2993">
                  <c:v>118577</c:v>
                </c:pt>
                <c:pt idx="2995">
                  <c:v>118661</c:v>
                </c:pt>
                <c:pt idx="2997">
                  <c:v>118744</c:v>
                </c:pt>
                <c:pt idx="2999">
                  <c:v>118828</c:v>
                </c:pt>
                <c:pt idx="3001">
                  <c:v>118912</c:v>
                </c:pt>
                <c:pt idx="3003">
                  <c:v>118995</c:v>
                </c:pt>
                <c:pt idx="3005">
                  <c:v>119079</c:v>
                </c:pt>
                <c:pt idx="3007">
                  <c:v>119161</c:v>
                </c:pt>
                <c:pt idx="3009">
                  <c:v>119244</c:v>
                </c:pt>
                <c:pt idx="3011">
                  <c:v>119327</c:v>
                </c:pt>
                <c:pt idx="3013">
                  <c:v>119410</c:v>
                </c:pt>
                <c:pt idx="3015">
                  <c:v>119494</c:v>
                </c:pt>
                <c:pt idx="3017">
                  <c:v>119578</c:v>
                </c:pt>
                <c:pt idx="3019">
                  <c:v>119663</c:v>
                </c:pt>
                <c:pt idx="3021">
                  <c:v>119747</c:v>
                </c:pt>
                <c:pt idx="3023">
                  <c:v>119832</c:v>
                </c:pt>
                <c:pt idx="3025">
                  <c:v>119918</c:v>
                </c:pt>
                <c:pt idx="3027">
                  <c:v>120003</c:v>
                </c:pt>
                <c:pt idx="3029">
                  <c:v>120085</c:v>
                </c:pt>
              </c:numCache>
            </c:numRef>
          </c:xVal>
          <c:yVal>
            <c:numRef>
              <c:f>Altitude!$B$4:$B$3033</c:f>
              <c:numCache>
                <c:formatCode>General</c:formatCode>
                <c:ptCount val="3030"/>
                <c:pt idx="1">
                  <c:v>33.44</c:v>
                </c:pt>
                <c:pt idx="3">
                  <c:v>36.93</c:v>
                </c:pt>
                <c:pt idx="5">
                  <c:v>33.36</c:v>
                </c:pt>
                <c:pt idx="7">
                  <c:v>35.299999999999997</c:v>
                </c:pt>
                <c:pt idx="9">
                  <c:v>33.090000000000003</c:v>
                </c:pt>
                <c:pt idx="11">
                  <c:v>33.75</c:v>
                </c:pt>
                <c:pt idx="13">
                  <c:v>33.21</c:v>
                </c:pt>
                <c:pt idx="15">
                  <c:v>35.04</c:v>
                </c:pt>
                <c:pt idx="17">
                  <c:v>33.11</c:v>
                </c:pt>
                <c:pt idx="19">
                  <c:v>33.15</c:v>
                </c:pt>
                <c:pt idx="21">
                  <c:v>34.950000000000003</c:v>
                </c:pt>
                <c:pt idx="23">
                  <c:v>33.08</c:v>
                </c:pt>
                <c:pt idx="25">
                  <c:v>33.19</c:v>
                </c:pt>
                <c:pt idx="27">
                  <c:v>33.19</c:v>
                </c:pt>
                <c:pt idx="29">
                  <c:v>35.28</c:v>
                </c:pt>
                <c:pt idx="31">
                  <c:v>33.020000000000003</c:v>
                </c:pt>
                <c:pt idx="33">
                  <c:v>35.31</c:v>
                </c:pt>
                <c:pt idx="35">
                  <c:v>33</c:v>
                </c:pt>
                <c:pt idx="37">
                  <c:v>33.159999999999997</c:v>
                </c:pt>
                <c:pt idx="39">
                  <c:v>33.049999999999997</c:v>
                </c:pt>
                <c:pt idx="41">
                  <c:v>33.39</c:v>
                </c:pt>
                <c:pt idx="43">
                  <c:v>33.25</c:v>
                </c:pt>
                <c:pt idx="45">
                  <c:v>33.619999999999997</c:v>
                </c:pt>
                <c:pt idx="47">
                  <c:v>35.369999999999997</c:v>
                </c:pt>
                <c:pt idx="49">
                  <c:v>33.130000000000003</c:v>
                </c:pt>
                <c:pt idx="51">
                  <c:v>32.770000000000003</c:v>
                </c:pt>
                <c:pt idx="53">
                  <c:v>33</c:v>
                </c:pt>
                <c:pt idx="55">
                  <c:v>34.96</c:v>
                </c:pt>
                <c:pt idx="57">
                  <c:v>32.99</c:v>
                </c:pt>
                <c:pt idx="59">
                  <c:v>32.86</c:v>
                </c:pt>
                <c:pt idx="61">
                  <c:v>33.049999999999997</c:v>
                </c:pt>
                <c:pt idx="63">
                  <c:v>33.159999999999997</c:v>
                </c:pt>
                <c:pt idx="65">
                  <c:v>33.159999999999997</c:v>
                </c:pt>
                <c:pt idx="67">
                  <c:v>33.19</c:v>
                </c:pt>
                <c:pt idx="69">
                  <c:v>35.130000000000003</c:v>
                </c:pt>
                <c:pt idx="71">
                  <c:v>33.19</c:v>
                </c:pt>
                <c:pt idx="73">
                  <c:v>35.06</c:v>
                </c:pt>
                <c:pt idx="75">
                  <c:v>32.99</c:v>
                </c:pt>
                <c:pt idx="77">
                  <c:v>33.17</c:v>
                </c:pt>
                <c:pt idx="79">
                  <c:v>32.83</c:v>
                </c:pt>
                <c:pt idx="81">
                  <c:v>34.92</c:v>
                </c:pt>
                <c:pt idx="83">
                  <c:v>32.96</c:v>
                </c:pt>
                <c:pt idx="85">
                  <c:v>33.14</c:v>
                </c:pt>
                <c:pt idx="87">
                  <c:v>34.99</c:v>
                </c:pt>
                <c:pt idx="89">
                  <c:v>33.200000000000003</c:v>
                </c:pt>
                <c:pt idx="91">
                  <c:v>33.67</c:v>
                </c:pt>
                <c:pt idx="93">
                  <c:v>33.200000000000003</c:v>
                </c:pt>
                <c:pt idx="95">
                  <c:v>34.92</c:v>
                </c:pt>
                <c:pt idx="97">
                  <c:v>32.85</c:v>
                </c:pt>
                <c:pt idx="99">
                  <c:v>34.67</c:v>
                </c:pt>
                <c:pt idx="101">
                  <c:v>33.08</c:v>
                </c:pt>
                <c:pt idx="103">
                  <c:v>33.049999999999997</c:v>
                </c:pt>
                <c:pt idx="105">
                  <c:v>34.06</c:v>
                </c:pt>
                <c:pt idx="107">
                  <c:v>33.35</c:v>
                </c:pt>
                <c:pt idx="109">
                  <c:v>32.950000000000003</c:v>
                </c:pt>
                <c:pt idx="111">
                  <c:v>33.03</c:v>
                </c:pt>
                <c:pt idx="113">
                  <c:v>35.36</c:v>
                </c:pt>
                <c:pt idx="115">
                  <c:v>33</c:v>
                </c:pt>
                <c:pt idx="117">
                  <c:v>34.61</c:v>
                </c:pt>
                <c:pt idx="119">
                  <c:v>33.18</c:v>
                </c:pt>
                <c:pt idx="121">
                  <c:v>35.39</c:v>
                </c:pt>
                <c:pt idx="123">
                  <c:v>32.93</c:v>
                </c:pt>
                <c:pt idx="125">
                  <c:v>34.78</c:v>
                </c:pt>
                <c:pt idx="127">
                  <c:v>32.93</c:v>
                </c:pt>
                <c:pt idx="129">
                  <c:v>33.270000000000003</c:v>
                </c:pt>
                <c:pt idx="131">
                  <c:v>34.51</c:v>
                </c:pt>
                <c:pt idx="133">
                  <c:v>32.96</c:v>
                </c:pt>
                <c:pt idx="135">
                  <c:v>33.020000000000003</c:v>
                </c:pt>
                <c:pt idx="137">
                  <c:v>33.32</c:v>
                </c:pt>
                <c:pt idx="139">
                  <c:v>35.46</c:v>
                </c:pt>
                <c:pt idx="141">
                  <c:v>33</c:v>
                </c:pt>
                <c:pt idx="143">
                  <c:v>35.67</c:v>
                </c:pt>
                <c:pt idx="145">
                  <c:v>33.130000000000003</c:v>
                </c:pt>
                <c:pt idx="147">
                  <c:v>35.47</c:v>
                </c:pt>
                <c:pt idx="149">
                  <c:v>33.25</c:v>
                </c:pt>
                <c:pt idx="151">
                  <c:v>33.39</c:v>
                </c:pt>
                <c:pt idx="153">
                  <c:v>32.880000000000003</c:v>
                </c:pt>
                <c:pt idx="155">
                  <c:v>33.159999999999997</c:v>
                </c:pt>
                <c:pt idx="157">
                  <c:v>35.32</c:v>
                </c:pt>
                <c:pt idx="159">
                  <c:v>32.840000000000003</c:v>
                </c:pt>
                <c:pt idx="161">
                  <c:v>32.799999999999997</c:v>
                </c:pt>
                <c:pt idx="163">
                  <c:v>32.979999999999997</c:v>
                </c:pt>
                <c:pt idx="165">
                  <c:v>34.630000000000003</c:v>
                </c:pt>
                <c:pt idx="167">
                  <c:v>32.82</c:v>
                </c:pt>
                <c:pt idx="169">
                  <c:v>32.979999999999997</c:v>
                </c:pt>
                <c:pt idx="171">
                  <c:v>32.83</c:v>
                </c:pt>
                <c:pt idx="173">
                  <c:v>34.06</c:v>
                </c:pt>
                <c:pt idx="175">
                  <c:v>32.64</c:v>
                </c:pt>
                <c:pt idx="177">
                  <c:v>33.090000000000003</c:v>
                </c:pt>
                <c:pt idx="179">
                  <c:v>34.729999999999997</c:v>
                </c:pt>
                <c:pt idx="181">
                  <c:v>33.29</c:v>
                </c:pt>
                <c:pt idx="183">
                  <c:v>35.28</c:v>
                </c:pt>
                <c:pt idx="185">
                  <c:v>33.11</c:v>
                </c:pt>
                <c:pt idx="187">
                  <c:v>34.4</c:v>
                </c:pt>
                <c:pt idx="189">
                  <c:v>32.97</c:v>
                </c:pt>
                <c:pt idx="191">
                  <c:v>33.119999999999997</c:v>
                </c:pt>
                <c:pt idx="193">
                  <c:v>32.979999999999997</c:v>
                </c:pt>
                <c:pt idx="195">
                  <c:v>32.909999999999997</c:v>
                </c:pt>
                <c:pt idx="197">
                  <c:v>35.31</c:v>
                </c:pt>
                <c:pt idx="199">
                  <c:v>32.880000000000003</c:v>
                </c:pt>
                <c:pt idx="201">
                  <c:v>33.82</c:v>
                </c:pt>
                <c:pt idx="203">
                  <c:v>32.97</c:v>
                </c:pt>
                <c:pt idx="205">
                  <c:v>35.93</c:v>
                </c:pt>
                <c:pt idx="207">
                  <c:v>33.020000000000003</c:v>
                </c:pt>
                <c:pt idx="209">
                  <c:v>33.299999999999997</c:v>
                </c:pt>
                <c:pt idx="211">
                  <c:v>36.32</c:v>
                </c:pt>
                <c:pt idx="213">
                  <c:v>33.64</c:v>
                </c:pt>
                <c:pt idx="215">
                  <c:v>33.21</c:v>
                </c:pt>
                <c:pt idx="217">
                  <c:v>33.4</c:v>
                </c:pt>
                <c:pt idx="219">
                  <c:v>34.92</c:v>
                </c:pt>
                <c:pt idx="221">
                  <c:v>33.33</c:v>
                </c:pt>
                <c:pt idx="223">
                  <c:v>35.28</c:v>
                </c:pt>
                <c:pt idx="225">
                  <c:v>33.31</c:v>
                </c:pt>
                <c:pt idx="227">
                  <c:v>33.520000000000003</c:v>
                </c:pt>
                <c:pt idx="229">
                  <c:v>33.32</c:v>
                </c:pt>
                <c:pt idx="231">
                  <c:v>35.11</c:v>
                </c:pt>
                <c:pt idx="233">
                  <c:v>33.31</c:v>
                </c:pt>
                <c:pt idx="235">
                  <c:v>33.340000000000003</c:v>
                </c:pt>
                <c:pt idx="237">
                  <c:v>34.83</c:v>
                </c:pt>
                <c:pt idx="239">
                  <c:v>33.17</c:v>
                </c:pt>
                <c:pt idx="241">
                  <c:v>33.22</c:v>
                </c:pt>
                <c:pt idx="243">
                  <c:v>33.21</c:v>
                </c:pt>
                <c:pt idx="245">
                  <c:v>35.04</c:v>
                </c:pt>
                <c:pt idx="247">
                  <c:v>33.26</c:v>
                </c:pt>
                <c:pt idx="249">
                  <c:v>33.47</c:v>
                </c:pt>
                <c:pt idx="251">
                  <c:v>35.35</c:v>
                </c:pt>
                <c:pt idx="253">
                  <c:v>33.590000000000003</c:v>
                </c:pt>
                <c:pt idx="255">
                  <c:v>33.450000000000003</c:v>
                </c:pt>
                <c:pt idx="257">
                  <c:v>33.380000000000003</c:v>
                </c:pt>
                <c:pt idx="259">
                  <c:v>35.14</c:v>
                </c:pt>
                <c:pt idx="261">
                  <c:v>33.15</c:v>
                </c:pt>
                <c:pt idx="263">
                  <c:v>35.19</c:v>
                </c:pt>
                <c:pt idx="265">
                  <c:v>33.450000000000003</c:v>
                </c:pt>
                <c:pt idx="267">
                  <c:v>33.520000000000003</c:v>
                </c:pt>
                <c:pt idx="269">
                  <c:v>33.79</c:v>
                </c:pt>
                <c:pt idx="271">
                  <c:v>33.409999999999997</c:v>
                </c:pt>
                <c:pt idx="273">
                  <c:v>33.229999999999997</c:v>
                </c:pt>
                <c:pt idx="275">
                  <c:v>33.33</c:v>
                </c:pt>
                <c:pt idx="277">
                  <c:v>35.130000000000003</c:v>
                </c:pt>
                <c:pt idx="279">
                  <c:v>33.43</c:v>
                </c:pt>
                <c:pt idx="281">
                  <c:v>34.200000000000003</c:v>
                </c:pt>
                <c:pt idx="283">
                  <c:v>33.5</c:v>
                </c:pt>
                <c:pt idx="285">
                  <c:v>35.17</c:v>
                </c:pt>
                <c:pt idx="287">
                  <c:v>33.57</c:v>
                </c:pt>
                <c:pt idx="289">
                  <c:v>33.72</c:v>
                </c:pt>
                <c:pt idx="291">
                  <c:v>33.86</c:v>
                </c:pt>
                <c:pt idx="293">
                  <c:v>33.65</c:v>
                </c:pt>
                <c:pt idx="295">
                  <c:v>34.43</c:v>
                </c:pt>
                <c:pt idx="297">
                  <c:v>33.58</c:v>
                </c:pt>
                <c:pt idx="299">
                  <c:v>33.49</c:v>
                </c:pt>
                <c:pt idx="301">
                  <c:v>33.53</c:v>
                </c:pt>
                <c:pt idx="303">
                  <c:v>35.11</c:v>
                </c:pt>
                <c:pt idx="305">
                  <c:v>33.58</c:v>
                </c:pt>
                <c:pt idx="307">
                  <c:v>33.69</c:v>
                </c:pt>
                <c:pt idx="309">
                  <c:v>33.479999999999997</c:v>
                </c:pt>
                <c:pt idx="311">
                  <c:v>35.17</c:v>
                </c:pt>
                <c:pt idx="313">
                  <c:v>33.54</c:v>
                </c:pt>
                <c:pt idx="315">
                  <c:v>33.520000000000003</c:v>
                </c:pt>
                <c:pt idx="317">
                  <c:v>33.43</c:v>
                </c:pt>
                <c:pt idx="319">
                  <c:v>33.43</c:v>
                </c:pt>
                <c:pt idx="321">
                  <c:v>34.76</c:v>
                </c:pt>
                <c:pt idx="323">
                  <c:v>33.36</c:v>
                </c:pt>
                <c:pt idx="325">
                  <c:v>34.76</c:v>
                </c:pt>
                <c:pt idx="327">
                  <c:v>33.200000000000003</c:v>
                </c:pt>
                <c:pt idx="329">
                  <c:v>34.42</c:v>
                </c:pt>
                <c:pt idx="331">
                  <c:v>32.950000000000003</c:v>
                </c:pt>
                <c:pt idx="333">
                  <c:v>33.04</c:v>
                </c:pt>
                <c:pt idx="335">
                  <c:v>32.99</c:v>
                </c:pt>
                <c:pt idx="337">
                  <c:v>34.11</c:v>
                </c:pt>
                <c:pt idx="339">
                  <c:v>33.17</c:v>
                </c:pt>
                <c:pt idx="341">
                  <c:v>32.96</c:v>
                </c:pt>
                <c:pt idx="343">
                  <c:v>33.78</c:v>
                </c:pt>
                <c:pt idx="345">
                  <c:v>33.119999999999997</c:v>
                </c:pt>
                <c:pt idx="347">
                  <c:v>33.729999999999997</c:v>
                </c:pt>
                <c:pt idx="349">
                  <c:v>32.97</c:v>
                </c:pt>
                <c:pt idx="351">
                  <c:v>33.78</c:v>
                </c:pt>
                <c:pt idx="353">
                  <c:v>33.229999999999997</c:v>
                </c:pt>
                <c:pt idx="355">
                  <c:v>33.770000000000003</c:v>
                </c:pt>
                <c:pt idx="357">
                  <c:v>33.01</c:v>
                </c:pt>
                <c:pt idx="359">
                  <c:v>33.46</c:v>
                </c:pt>
                <c:pt idx="361">
                  <c:v>34.28</c:v>
                </c:pt>
                <c:pt idx="363">
                  <c:v>33.130000000000003</c:v>
                </c:pt>
                <c:pt idx="365">
                  <c:v>33</c:v>
                </c:pt>
                <c:pt idx="367">
                  <c:v>33.020000000000003</c:v>
                </c:pt>
                <c:pt idx="369">
                  <c:v>34.03</c:v>
                </c:pt>
                <c:pt idx="371">
                  <c:v>33.119999999999997</c:v>
                </c:pt>
                <c:pt idx="373">
                  <c:v>33.85</c:v>
                </c:pt>
                <c:pt idx="375">
                  <c:v>33.01</c:v>
                </c:pt>
                <c:pt idx="377">
                  <c:v>33.270000000000003</c:v>
                </c:pt>
                <c:pt idx="379">
                  <c:v>33.03</c:v>
                </c:pt>
                <c:pt idx="381">
                  <c:v>33.76</c:v>
                </c:pt>
                <c:pt idx="383">
                  <c:v>33.03</c:v>
                </c:pt>
                <c:pt idx="385">
                  <c:v>33.01</c:v>
                </c:pt>
                <c:pt idx="387">
                  <c:v>34.369999999999997</c:v>
                </c:pt>
                <c:pt idx="389">
                  <c:v>33.11</c:v>
                </c:pt>
                <c:pt idx="391">
                  <c:v>32.96</c:v>
                </c:pt>
                <c:pt idx="393">
                  <c:v>33.06</c:v>
                </c:pt>
                <c:pt idx="395">
                  <c:v>34.200000000000003</c:v>
                </c:pt>
                <c:pt idx="397">
                  <c:v>33.06</c:v>
                </c:pt>
                <c:pt idx="399">
                  <c:v>34.409999999999997</c:v>
                </c:pt>
                <c:pt idx="401">
                  <c:v>32.979999999999997</c:v>
                </c:pt>
                <c:pt idx="403">
                  <c:v>33.01</c:v>
                </c:pt>
                <c:pt idx="405">
                  <c:v>32.97</c:v>
                </c:pt>
                <c:pt idx="407">
                  <c:v>33.99</c:v>
                </c:pt>
                <c:pt idx="409">
                  <c:v>33.090000000000003</c:v>
                </c:pt>
                <c:pt idx="411">
                  <c:v>32.97</c:v>
                </c:pt>
                <c:pt idx="413">
                  <c:v>34.07</c:v>
                </c:pt>
                <c:pt idx="415">
                  <c:v>33.159999999999997</c:v>
                </c:pt>
                <c:pt idx="417">
                  <c:v>32.92</c:v>
                </c:pt>
                <c:pt idx="419">
                  <c:v>33</c:v>
                </c:pt>
                <c:pt idx="421">
                  <c:v>34.68</c:v>
                </c:pt>
                <c:pt idx="423">
                  <c:v>33.06</c:v>
                </c:pt>
                <c:pt idx="425">
                  <c:v>33.03</c:v>
                </c:pt>
                <c:pt idx="427">
                  <c:v>32.89</c:v>
                </c:pt>
                <c:pt idx="429">
                  <c:v>33.11</c:v>
                </c:pt>
                <c:pt idx="431">
                  <c:v>33.020000000000003</c:v>
                </c:pt>
                <c:pt idx="433">
                  <c:v>33.06</c:v>
                </c:pt>
                <c:pt idx="435">
                  <c:v>32.909999999999997</c:v>
                </c:pt>
                <c:pt idx="437">
                  <c:v>33.159999999999997</c:v>
                </c:pt>
                <c:pt idx="439">
                  <c:v>34.32</c:v>
                </c:pt>
                <c:pt idx="441">
                  <c:v>33.04</c:v>
                </c:pt>
                <c:pt idx="443">
                  <c:v>32.880000000000003</c:v>
                </c:pt>
                <c:pt idx="445">
                  <c:v>33.28</c:v>
                </c:pt>
                <c:pt idx="447">
                  <c:v>34.299999999999997</c:v>
                </c:pt>
                <c:pt idx="449">
                  <c:v>33.17</c:v>
                </c:pt>
                <c:pt idx="451">
                  <c:v>32.880000000000003</c:v>
                </c:pt>
                <c:pt idx="453">
                  <c:v>33.229999999999997</c:v>
                </c:pt>
                <c:pt idx="455">
                  <c:v>33.130000000000003</c:v>
                </c:pt>
                <c:pt idx="457">
                  <c:v>33.4</c:v>
                </c:pt>
                <c:pt idx="459">
                  <c:v>33.19</c:v>
                </c:pt>
                <c:pt idx="461">
                  <c:v>33.03</c:v>
                </c:pt>
                <c:pt idx="463">
                  <c:v>33.229999999999997</c:v>
                </c:pt>
                <c:pt idx="465">
                  <c:v>35.31</c:v>
                </c:pt>
                <c:pt idx="467">
                  <c:v>33.229999999999997</c:v>
                </c:pt>
                <c:pt idx="469">
                  <c:v>33.46</c:v>
                </c:pt>
                <c:pt idx="471">
                  <c:v>33.130000000000003</c:v>
                </c:pt>
                <c:pt idx="473">
                  <c:v>35.270000000000003</c:v>
                </c:pt>
                <c:pt idx="475">
                  <c:v>33.32</c:v>
                </c:pt>
                <c:pt idx="477">
                  <c:v>33.090000000000003</c:v>
                </c:pt>
                <c:pt idx="479">
                  <c:v>33.15</c:v>
                </c:pt>
                <c:pt idx="481">
                  <c:v>33.17</c:v>
                </c:pt>
                <c:pt idx="483">
                  <c:v>34.61</c:v>
                </c:pt>
                <c:pt idx="485">
                  <c:v>33.39</c:v>
                </c:pt>
                <c:pt idx="487">
                  <c:v>35.22</c:v>
                </c:pt>
                <c:pt idx="489">
                  <c:v>33.22</c:v>
                </c:pt>
                <c:pt idx="491">
                  <c:v>35.4</c:v>
                </c:pt>
                <c:pt idx="493">
                  <c:v>33.22</c:v>
                </c:pt>
                <c:pt idx="495">
                  <c:v>33.39</c:v>
                </c:pt>
                <c:pt idx="497">
                  <c:v>35.26</c:v>
                </c:pt>
                <c:pt idx="499">
                  <c:v>35.71</c:v>
                </c:pt>
                <c:pt idx="501">
                  <c:v>33.17</c:v>
                </c:pt>
                <c:pt idx="503">
                  <c:v>33.299999999999997</c:v>
                </c:pt>
                <c:pt idx="505">
                  <c:v>35.21</c:v>
                </c:pt>
                <c:pt idx="507">
                  <c:v>33.26</c:v>
                </c:pt>
                <c:pt idx="509">
                  <c:v>35.590000000000003</c:v>
                </c:pt>
                <c:pt idx="511">
                  <c:v>33.17</c:v>
                </c:pt>
                <c:pt idx="513">
                  <c:v>35.53</c:v>
                </c:pt>
                <c:pt idx="515">
                  <c:v>33.36</c:v>
                </c:pt>
                <c:pt idx="517">
                  <c:v>35.51</c:v>
                </c:pt>
                <c:pt idx="519">
                  <c:v>33.25</c:v>
                </c:pt>
                <c:pt idx="521">
                  <c:v>33.409999999999997</c:v>
                </c:pt>
                <c:pt idx="523">
                  <c:v>35.11</c:v>
                </c:pt>
                <c:pt idx="525">
                  <c:v>33.270000000000003</c:v>
                </c:pt>
                <c:pt idx="527">
                  <c:v>33.159999999999997</c:v>
                </c:pt>
                <c:pt idx="529">
                  <c:v>33.21</c:v>
                </c:pt>
                <c:pt idx="531">
                  <c:v>34.64</c:v>
                </c:pt>
                <c:pt idx="533">
                  <c:v>33.39</c:v>
                </c:pt>
                <c:pt idx="535">
                  <c:v>33.520000000000003</c:v>
                </c:pt>
                <c:pt idx="537">
                  <c:v>33.32</c:v>
                </c:pt>
                <c:pt idx="539">
                  <c:v>34.119999999999997</c:v>
                </c:pt>
                <c:pt idx="541">
                  <c:v>33.03</c:v>
                </c:pt>
                <c:pt idx="543">
                  <c:v>33.520000000000003</c:v>
                </c:pt>
                <c:pt idx="545">
                  <c:v>33.299999999999997</c:v>
                </c:pt>
                <c:pt idx="547">
                  <c:v>33.36</c:v>
                </c:pt>
                <c:pt idx="549">
                  <c:v>34.57</c:v>
                </c:pt>
                <c:pt idx="551">
                  <c:v>33.299999999999997</c:v>
                </c:pt>
                <c:pt idx="553">
                  <c:v>33.340000000000003</c:v>
                </c:pt>
                <c:pt idx="555">
                  <c:v>33.65</c:v>
                </c:pt>
                <c:pt idx="557">
                  <c:v>34.58</c:v>
                </c:pt>
                <c:pt idx="559">
                  <c:v>33.32</c:v>
                </c:pt>
                <c:pt idx="561">
                  <c:v>33.36</c:v>
                </c:pt>
                <c:pt idx="563">
                  <c:v>33.31</c:v>
                </c:pt>
                <c:pt idx="565">
                  <c:v>33.5</c:v>
                </c:pt>
                <c:pt idx="567">
                  <c:v>33.270000000000003</c:v>
                </c:pt>
                <c:pt idx="569">
                  <c:v>33.299999999999997</c:v>
                </c:pt>
                <c:pt idx="571">
                  <c:v>34.81</c:v>
                </c:pt>
                <c:pt idx="573">
                  <c:v>33.44</c:v>
                </c:pt>
                <c:pt idx="575">
                  <c:v>35.18</c:v>
                </c:pt>
                <c:pt idx="577">
                  <c:v>33.200000000000003</c:v>
                </c:pt>
                <c:pt idx="579">
                  <c:v>33.29</c:v>
                </c:pt>
                <c:pt idx="581">
                  <c:v>33.07</c:v>
                </c:pt>
                <c:pt idx="583">
                  <c:v>35.07</c:v>
                </c:pt>
                <c:pt idx="585">
                  <c:v>33.04</c:v>
                </c:pt>
                <c:pt idx="587">
                  <c:v>33.33</c:v>
                </c:pt>
                <c:pt idx="589">
                  <c:v>35.79</c:v>
                </c:pt>
                <c:pt idx="591">
                  <c:v>33.14</c:v>
                </c:pt>
                <c:pt idx="593">
                  <c:v>33.130000000000003</c:v>
                </c:pt>
                <c:pt idx="595">
                  <c:v>33.06</c:v>
                </c:pt>
                <c:pt idx="597">
                  <c:v>35.799999999999997</c:v>
                </c:pt>
                <c:pt idx="599">
                  <c:v>33.15</c:v>
                </c:pt>
                <c:pt idx="601">
                  <c:v>35.39</c:v>
                </c:pt>
                <c:pt idx="603">
                  <c:v>33</c:v>
                </c:pt>
                <c:pt idx="605">
                  <c:v>33.31</c:v>
                </c:pt>
                <c:pt idx="607">
                  <c:v>33.020000000000003</c:v>
                </c:pt>
                <c:pt idx="609">
                  <c:v>35.39</c:v>
                </c:pt>
                <c:pt idx="611">
                  <c:v>33.03</c:v>
                </c:pt>
                <c:pt idx="613">
                  <c:v>33.200000000000003</c:v>
                </c:pt>
                <c:pt idx="615">
                  <c:v>35.36</c:v>
                </c:pt>
                <c:pt idx="617">
                  <c:v>32.909999999999997</c:v>
                </c:pt>
                <c:pt idx="619">
                  <c:v>33.090000000000003</c:v>
                </c:pt>
                <c:pt idx="621">
                  <c:v>33.03</c:v>
                </c:pt>
                <c:pt idx="623">
                  <c:v>34.86</c:v>
                </c:pt>
                <c:pt idx="625">
                  <c:v>32.99</c:v>
                </c:pt>
                <c:pt idx="627">
                  <c:v>34.94</c:v>
                </c:pt>
                <c:pt idx="629">
                  <c:v>33.04</c:v>
                </c:pt>
                <c:pt idx="631">
                  <c:v>33.369999999999997</c:v>
                </c:pt>
                <c:pt idx="633">
                  <c:v>33.78</c:v>
                </c:pt>
                <c:pt idx="635">
                  <c:v>33.28</c:v>
                </c:pt>
                <c:pt idx="637">
                  <c:v>33.15</c:v>
                </c:pt>
                <c:pt idx="639">
                  <c:v>33.17</c:v>
                </c:pt>
                <c:pt idx="641">
                  <c:v>34.799999999999997</c:v>
                </c:pt>
                <c:pt idx="643">
                  <c:v>32.86</c:v>
                </c:pt>
                <c:pt idx="645">
                  <c:v>33.99</c:v>
                </c:pt>
                <c:pt idx="647">
                  <c:v>33.020000000000003</c:v>
                </c:pt>
                <c:pt idx="649">
                  <c:v>34.86</c:v>
                </c:pt>
                <c:pt idx="651">
                  <c:v>33.19</c:v>
                </c:pt>
                <c:pt idx="653">
                  <c:v>33.15</c:v>
                </c:pt>
                <c:pt idx="655">
                  <c:v>33.06</c:v>
                </c:pt>
                <c:pt idx="657">
                  <c:v>33.03</c:v>
                </c:pt>
                <c:pt idx="659">
                  <c:v>35.11</c:v>
                </c:pt>
                <c:pt idx="661">
                  <c:v>33.369999999999997</c:v>
                </c:pt>
                <c:pt idx="663">
                  <c:v>35.31</c:v>
                </c:pt>
                <c:pt idx="665">
                  <c:v>33.369999999999997</c:v>
                </c:pt>
                <c:pt idx="667">
                  <c:v>35</c:v>
                </c:pt>
                <c:pt idx="669">
                  <c:v>33.22</c:v>
                </c:pt>
                <c:pt idx="671">
                  <c:v>33.25</c:v>
                </c:pt>
                <c:pt idx="673">
                  <c:v>35.25</c:v>
                </c:pt>
                <c:pt idx="675">
                  <c:v>35.17</c:v>
                </c:pt>
                <c:pt idx="677">
                  <c:v>33.28</c:v>
                </c:pt>
                <c:pt idx="679">
                  <c:v>33.49</c:v>
                </c:pt>
                <c:pt idx="681">
                  <c:v>35.08</c:v>
                </c:pt>
                <c:pt idx="683">
                  <c:v>33.25</c:v>
                </c:pt>
                <c:pt idx="685">
                  <c:v>35.450000000000003</c:v>
                </c:pt>
                <c:pt idx="687">
                  <c:v>33.33</c:v>
                </c:pt>
                <c:pt idx="689">
                  <c:v>35.04</c:v>
                </c:pt>
                <c:pt idx="691">
                  <c:v>33.04</c:v>
                </c:pt>
                <c:pt idx="693">
                  <c:v>33.130000000000003</c:v>
                </c:pt>
                <c:pt idx="695">
                  <c:v>33.22</c:v>
                </c:pt>
                <c:pt idx="697">
                  <c:v>33.409999999999997</c:v>
                </c:pt>
                <c:pt idx="699">
                  <c:v>35.46</c:v>
                </c:pt>
                <c:pt idx="701">
                  <c:v>33.28</c:v>
                </c:pt>
                <c:pt idx="703">
                  <c:v>34.549999999999997</c:v>
                </c:pt>
                <c:pt idx="705">
                  <c:v>33.22</c:v>
                </c:pt>
                <c:pt idx="707">
                  <c:v>35.57</c:v>
                </c:pt>
                <c:pt idx="709">
                  <c:v>33.369999999999997</c:v>
                </c:pt>
                <c:pt idx="711">
                  <c:v>33.299999999999997</c:v>
                </c:pt>
                <c:pt idx="713">
                  <c:v>34.99</c:v>
                </c:pt>
                <c:pt idx="715">
                  <c:v>33.880000000000003</c:v>
                </c:pt>
                <c:pt idx="717">
                  <c:v>33.130000000000003</c:v>
                </c:pt>
                <c:pt idx="719">
                  <c:v>33.32</c:v>
                </c:pt>
                <c:pt idx="721">
                  <c:v>35.14</c:v>
                </c:pt>
                <c:pt idx="723">
                  <c:v>32.99</c:v>
                </c:pt>
                <c:pt idx="725">
                  <c:v>35.06</c:v>
                </c:pt>
                <c:pt idx="727">
                  <c:v>33.159999999999997</c:v>
                </c:pt>
                <c:pt idx="729">
                  <c:v>33.5</c:v>
                </c:pt>
                <c:pt idx="731">
                  <c:v>33.119999999999997</c:v>
                </c:pt>
                <c:pt idx="733">
                  <c:v>33.159999999999997</c:v>
                </c:pt>
                <c:pt idx="735">
                  <c:v>35.01</c:v>
                </c:pt>
                <c:pt idx="737">
                  <c:v>33.28</c:v>
                </c:pt>
                <c:pt idx="739">
                  <c:v>35.130000000000003</c:v>
                </c:pt>
                <c:pt idx="741">
                  <c:v>33.18</c:v>
                </c:pt>
                <c:pt idx="743">
                  <c:v>33.130000000000003</c:v>
                </c:pt>
                <c:pt idx="745">
                  <c:v>33.119999999999997</c:v>
                </c:pt>
                <c:pt idx="747">
                  <c:v>35.03</c:v>
                </c:pt>
                <c:pt idx="749">
                  <c:v>33.06</c:v>
                </c:pt>
                <c:pt idx="751">
                  <c:v>33.049999999999997</c:v>
                </c:pt>
                <c:pt idx="753">
                  <c:v>34.799999999999997</c:v>
                </c:pt>
                <c:pt idx="755">
                  <c:v>33.15</c:v>
                </c:pt>
                <c:pt idx="757">
                  <c:v>33.090000000000003</c:v>
                </c:pt>
                <c:pt idx="759">
                  <c:v>33.46</c:v>
                </c:pt>
                <c:pt idx="761">
                  <c:v>34.89</c:v>
                </c:pt>
                <c:pt idx="763">
                  <c:v>33.07</c:v>
                </c:pt>
                <c:pt idx="765">
                  <c:v>33.119999999999997</c:v>
                </c:pt>
                <c:pt idx="767">
                  <c:v>33.14</c:v>
                </c:pt>
                <c:pt idx="769">
                  <c:v>33.299999999999997</c:v>
                </c:pt>
                <c:pt idx="771">
                  <c:v>33.159999999999997</c:v>
                </c:pt>
                <c:pt idx="773">
                  <c:v>33.19</c:v>
                </c:pt>
                <c:pt idx="775">
                  <c:v>34.700000000000003</c:v>
                </c:pt>
                <c:pt idx="777">
                  <c:v>33.03</c:v>
                </c:pt>
                <c:pt idx="779">
                  <c:v>34.799999999999997</c:v>
                </c:pt>
                <c:pt idx="781">
                  <c:v>33.19</c:v>
                </c:pt>
                <c:pt idx="783">
                  <c:v>33.25</c:v>
                </c:pt>
                <c:pt idx="785">
                  <c:v>33.08</c:v>
                </c:pt>
                <c:pt idx="787">
                  <c:v>34.840000000000003</c:v>
                </c:pt>
                <c:pt idx="789">
                  <c:v>33.090000000000003</c:v>
                </c:pt>
                <c:pt idx="791">
                  <c:v>33.03</c:v>
                </c:pt>
                <c:pt idx="793">
                  <c:v>34.700000000000003</c:v>
                </c:pt>
                <c:pt idx="795">
                  <c:v>32.99</c:v>
                </c:pt>
                <c:pt idx="797">
                  <c:v>33.380000000000003</c:v>
                </c:pt>
                <c:pt idx="799">
                  <c:v>32.97</c:v>
                </c:pt>
                <c:pt idx="801">
                  <c:v>34.93</c:v>
                </c:pt>
                <c:pt idx="803">
                  <c:v>33.590000000000003</c:v>
                </c:pt>
                <c:pt idx="805">
                  <c:v>33.659999999999997</c:v>
                </c:pt>
                <c:pt idx="807">
                  <c:v>33.25</c:v>
                </c:pt>
                <c:pt idx="809">
                  <c:v>33.159999999999997</c:v>
                </c:pt>
                <c:pt idx="811">
                  <c:v>34.21</c:v>
                </c:pt>
                <c:pt idx="813">
                  <c:v>33.35</c:v>
                </c:pt>
                <c:pt idx="815">
                  <c:v>33.25</c:v>
                </c:pt>
                <c:pt idx="817">
                  <c:v>33.270000000000003</c:v>
                </c:pt>
                <c:pt idx="819">
                  <c:v>35.18</c:v>
                </c:pt>
                <c:pt idx="821">
                  <c:v>33.520000000000003</c:v>
                </c:pt>
                <c:pt idx="823">
                  <c:v>33.53</c:v>
                </c:pt>
                <c:pt idx="825">
                  <c:v>33.04</c:v>
                </c:pt>
                <c:pt idx="827">
                  <c:v>34.909999999999997</c:v>
                </c:pt>
                <c:pt idx="829">
                  <c:v>33.020000000000003</c:v>
                </c:pt>
                <c:pt idx="831">
                  <c:v>32.9</c:v>
                </c:pt>
                <c:pt idx="833">
                  <c:v>34.97</c:v>
                </c:pt>
                <c:pt idx="835">
                  <c:v>33.26</c:v>
                </c:pt>
                <c:pt idx="837">
                  <c:v>35.130000000000003</c:v>
                </c:pt>
                <c:pt idx="839">
                  <c:v>33.229999999999997</c:v>
                </c:pt>
                <c:pt idx="841">
                  <c:v>35.18</c:v>
                </c:pt>
                <c:pt idx="843">
                  <c:v>33.06</c:v>
                </c:pt>
                <c:pt idx="845">
                  <c:v>34.68</c:v>
                </c:pt>
                <c:pt idx="847">
                  <c:v>33.1</c:v>
                </c:pt>
                <c:pt idx="849">
                  <c:v>33.32</c:v>
                </c:pt>
                <c:pt idx="851">
                  <c:v>35.159999999999997</c:v>
                </c:pt>
                <c:pt idx="853">
                  <c:v>32.909999999999997</c:v>
                </c:pt>
                <c:pt idx="855">
                  <c:v>33.19</c:v>
                </c:pt>
                <c:pt idx="857">
                  <c:v>33.26</c:v>
                </c:pt>
                <c:pt idx="859">
                  <c:v>35.18</c:v>
                </c:pt>
                <c:pt idx="861">
                  <c:v>33.14</c:v>
                </c:pt>
                <c:pt idx="863">
                  <c:v>35.18</c:v>
                </c:pt>
                <c:pt idx="865">
                  <c:v>33.479999999999997</c:v>
                </c:pt>
                <c:pt idx="867">
                  <c:v>35.06</c:v>
                </c:pt>
                <c:pt idx="869">
                  <c:v>33.31</c:v>
                </c:pt>
                <c:pt idx="871">
                  <c:v>33.21</c:v>
                </c:pt>
                <c:pt idx="873">
                  <c:v>33.08</c:v>
                </c:pt>
                <c:pt idx="875">
                  <c:v>33.159999999999997</c:v>
                </c:pt>
                <c:pt idx="877">
                  <c:v>34.950000000000003</c:v>
                </c:pt>
                <c:pt idx="879">
                  <c:v>33.229999999999997</c:v>
                </c:pt>
                <c:pt idx="881">
                  <c:v>33.97</c:v>
                </c:pt>
                <c:pt idx="883">
                  <c:v>32.94</c:v>
                </c:pt>
                <c:pt idx="885">
                  <c:v>34.89</c:v>
                </c:pt>
                <c:pt idx="887">
                  <c:v>33.119999999999997</c:v>
                </c:pt>
                <c:pt idx="889">
                  <c:v>33.18</c:v>
                </c:pt>
                <c:pt idx="891">
                  <c:v>34.799999999999997</c:v>
                </c:pt>
                <c:pt idx="893">
                  <c:v>33.44</c:v>
                </c:pt>
                <c:pt idx="895">
                  <c:v>33.01</c:v>
                </c:pt>
                <c:pt idx="897">
                  <c:v>32.950000000000003</c:v>
                </c:pt>
                <c:pt idx="899">
                  <c:v>34.89</c:v>
                </c:pt>
                <c:pt idx="901">
                  <c:v>32.99</c:v>
                </c:pt>
                <c:pt idx="903">
                  <c:v>34.619999999999997</c:v>
                </c:pt>
                <c:pt idx="905">
                  <c:v>32.82</c:v>
                </c:pt>
                <c:pt idx="907">
                  <c:v>32.81</c:v>
                </c:pt>
                <c:pt idx="909">
                  <c:v>32.71</c:v>
                </c:pt>
                <c:pt idx="911">
                  <c:v>32.99</c:v>
                </c:pt>
                <c:pt idx="913">
                  <c:v>32.909999999999997</c:v>
                </c:pt>
                <c:pt idx="915">
                  <c:v>32.94</c:v>
                </c:pt>
                <c:pt idx="917">
                  <c:v>34.869999999999997</c:v>
                </c:pt>
                <c:pt idx="919">
                  <c:v>33.08</c:v>
                </c:pt>
                <c:pt idx="921">
                  <c:v>32.96</c:v>
                </c:pt>
                <c:pt idx="923">
                  <c:v>33</c:v>
                </c:pt>
                <c:pt idx="925">
                  <c:v>34.49</c:v>
                </c:pt>
                <c:pt idx="927">
                  <c:v>33.04</c:v>
                </c:pt>
                <c:pt idx="929">
                  <c:v>33</c:v>
                </c:pt>
                <c:pt idx="931">
                  <c:v>34.909999999999997</c:v>
                </c:pt>
                <c:pt idx="933">
                  <c:v>33.01</c:v>
                </c:pt>
                <c:pt idx="935">
                  <c:v>32.93</c:v>
                </c:pt>
                <c:pt idx="937">
                  <c:v>32.96</c:v>
                </c:pt>
                <c:pt idx="939">
                  <c:v>34.630000000000003</c:v>
                </c:pt>
                <c:pt idx="941">
                  <c:v>32.840000000000003</c:v>
                </c:pt>
                <c:pt idx="943">
                  <c:v>34.86</c:v>
                </c:pt>
                <c:pt idx="945">
                  <c:v>32.99</c:v>
                </c:pt>
                <c:pt idx="947">
                  <c:v>32.9</c:v>
                </c:pt>
                <c:pt idx="949">
                  <c:v>32.869999999999997</c:v>
                </c:pt>
                <c:pt idx="951">
                  <c:v>32.799999999999997</c:v>
                </c:pt>
                <c:pt idx="953">
                  <c:v>32.85</c:v>
                </c:pt>
                <c:pt idx="955">
                  <c:v>33.04</c:v>
                </c:pt>
                <c:pt idx="957">
                  <c:v>34.81</c:v>
                </c:pt>
                <c:pt idx="959">
                  <c:v>32.979999999999997</c:v>
                </c:pt>
                <c:pt idx="961">
                  <c:v>32.97</c:v>
                </c:pt>
                <c:pt idx="963">
                  <c:v>33.07</c:v>
                </c:pt>
                <c:pt idx="965">
                  <c:v>35.36</c:v>
                </c:pt>
                <c:pt idx="967">
                  <c:v>33.07</c:v>
                </c:pt>
                <c:pt idx="969">
                  <c:v>33.020000000000003</c:v>
                </c:pt>
                <c:pt idx="971">
                  <c:v>34.89</c:v>
                </c:pt>
                <c:pt idx="973">
                  <c:v>32.72</c:v>
                </c:pt>
                <c:pt idx="975">
                  <c:v>34.11</c:v>
                </c:pt>
                <c:pt idx="977">
                  <c:v>32.9</c:v>
                </c:pt>
                <c:pt idx="979">
                  <c:v>34.82</c:v>
                </c:pt>
                <c:pt idx="981">
                  <c:v>32.93</c:v>
                </c:pt>
                <c:pt idx="983">
                  <c:v>34.770000000000003</c:v>
                </c:pt>
                <c:pt idx="985">
                  <c:v>32.909999999999997</c:v>
                </c:pt>
                <c:pt idx="987">
                  <c:v>33.1</c:v>
                </c:pt>
                <c:pt idx="989">
                  <c:v>34.75</c:v>
                </c:pt>
                <c:pt idx="991">
                  <c:v>33.01</c:v>
                </c:pt>
                <c:pt idx="993">
                  <c:v>32.92</c:v>
                </c:pt>
                <c:pt idx="995">
                  <c:v>32.97</c:v>
                </c:pt>
                <c:pt idx="997">
                  <c:v>34.99</c:v>
                </c:pt>
                <c:pt idx="999">
                  <c:v>33.08</c:v>
                </c:pt>
                <c:pt idx="1001">
                  <c:v>33.020000000000003</c:v>
                </c:pt>
                <c:pt idx="1003">
                  <c:v>33.020000000000003</c:v>
                </c:pt>
                <c:pt idx="1005">
                  <c:v>34.79</c:v>
                </c:pt>
                <c:pt idx="1007">
                  <c:v>32.9</c:v>
                </c:pt>
                <c:pt idx="1009">
                  <c:v>33.03</c:v>
                </c:pt>
                <c:pt idx="1011">
                  <c:v>34.92</c:v>
                </c:pt>
                <c:pt idx="1013">
                  <c:v>33.07</c:v>
                </c:pt>
                <c:pt idx="1015">
                  <c:v>34.86</c:v>
                </c:pt>
                <c:pt idx="1017">
                  <c:v>33.15</c:v>
                </c:pt>
                <c:pt idx="1019">
                  <c:v>34.770000000000003</c:v>
                </c:pt>
                <c:pt idx="1021">
                  <c:v>33.21</c:v>
                </c:pt>
                <c:pt idx="1023">
                  <c:v>35.049999999999997</c:v>
                </c:pt>
                <c:pt idx="1025">
                  <c:v>32.9</c:v>
                </c:pt>
                <c:pt idx="1027">
                  <c:v>33.04</c:v>
                </c:pt>
                <c:pt idx="1029">
                  <c:v>34.869999999999997</c:v>
                </c:pt>
                <c:pt idx="1031">
                  <c:v>33.64</c:v>
                </c:pt>
                <c:pt idx="1033">
                  <c:v>32.82</c:v>
                </c:pt>
                <c:pt idx="1035">
                  <c:v>33.020000000000003</c:v>
                </c:pt>
                <c:pt idx="1037">
                  <c:v>34.78</c:v>
                </c:pt>
                <c:pt idx="1039">
                  <c:v>32.659999999999997</c:v>
                </c:pt>
                <c:pt idx="1041">
                  <c:v>34.619999999999997</c:v>
                </c:pt>
                <c:pt idx="1043">
                  <c:v>32.85</c:v>
                </c:pt>
                <c:pt idx="1045">
                  <c:v>33.24</c:v>
                </c:pt>
                <c:pt idx="1047">
                  <c:v>32.89</c:v>
                </c:pt>
                <c:pt idx="1049">
                  <c:v>32.83</c:v>
                </c:pt>
                <c:pt idx="1051">
                  <c:v>32.71</c:v>
                </c:pt>
                <c:pt idx="1053">
                  <c:v>32.93</c:v>
                </c:pt>
                <c:pt idx="1055">
                  <c:v>34.75</c:v>
                </c:pt>
                <c:pt idx="1057">
                  <c:v>32.880000000000003</c:v>
                </c:pt>
                <c:pt idx="1059">
                  <c:v>32.99</c:v>
                </c:pt>
                <c:pt idx="1061">
                  <c:v>32.89</c:v>
                </c:pt>
                <c:pt idx="1063">
                  <c:v>34.92</c:v>
                </c:pt>
                <c:pt idx="1065">
                  <c:v>33.04</c:v>
                </c:pt>
                <c:pt idx="1067">
                  <c:v>32.9</c:v>
                </c:pt>
                <c:pt idx="1069">
                  <c:v>32.93</c:v>
                </c:pt>
                <c:pt idx="1071">
                  <c:v>33.21</c:v>
                </c:pt>
                <c:pt idx="1073">
                  <c:v>33.04</c:v>
                </c:pt>
                <c:pt idx="1075">
                  <c:v>32.86</c:v>
                </c:pt>
                <c:pt idx="1077">
                  <c:v>34.549999999999997</c:v>
                </c:pt>
                <c:pt idx="1079">
                  <c:v>32.99</c:v>
                </c:pt>
                <c:pt idx="1081">
                  <c:v>34.69</c:v>
                </c:pt>
                <c:pt idx="1083">
                  <c:v>32.71</c:v>
                </c:pt>
                <c:pt idx="1085">
                  <c:v>33.03</c:v>
                </c:pt>
                <c:pt idx="1087">
                  <c:v>33.020000000000003</c:v>
                </c:pt>
                <c:pt idx="1089">
                  <c:v>34.659999999999997</c:v>
                </c:pt>
                <c:pt idx="1091">
                  <c:v>32.909999999999997</c:v>
                </c:pt>
                <c:pt idx="1093">
                  <c:v>32.880000000000003</c:v>
                </c:pt>
                <c:pt idx="1095">
                  <c:v>34.68</c:v>
                </c:pt>
                <c:pt idx="1097">
                  <c:v>32.549999999999997</c:v>
                </c:pt>
                <c:pt idx="1099">
                  <c:v>32.840000000000003</c:v>
                </c:pt>
                <c:pt idx="1101">
                  <c:v>32.93</c:v>
                </c:pt>
                <c:pt idx="1103">
                  <c:v>34.65</c:v>
                </c:pt>
                <c:pt idx="1105">
                  <c:v>32.78</c:v>
                </c:pt>
                <c:pt idx="1107">
                  <c:v>34.76</c:v>
                </c:pt>
                <c:pt idx="1109">
                  <c:v>32.61</c:v>
                </c:pt>
                <c:pt idx="1111">
                  <c:v>32.65</c:v>
                </c:pt>
                <c:pt idx="1113">
                  <c:v>33.44</c:v>
                </c:pt>
                <c:pt idx="1115">
                  <c:v>32.6</c:v>
                </c:pt>
                <c:pt idx="1117">
                  <c:v>32.54</c:v>
                </c:pt>
                <c:pt idx="1119">
                  <c:v>32.81</c:v>
                </c:pt>
                <c:pt idx="1121">
                  <c:v>34.57</c:v>
                </c:pt>
                <c:pt idx="1123">
                  <c:v>32.909999999999997</c:v>
                </c:pt>
                <c:pt idx="1125">
                  <c:v>32.93</c:v>
                </c:pt>
                <c:pt idx="1127">
                  <c:v>33.020000000000003</c:v>
                </c:pt>
                <c:pt idx="1129">
                  <c:v>34.42</c:v>
                </c:pt>
                <c:pt idx="1131">
                  <c:v>32.67</c:v>
                </c:pt>
                <c:pt idx="1133">
                  <c:v>32.56</c:v>
                </c:pt>
                <c:pt idx="1135">
                  <c:v>32.700000000000003</c:v>
                </c:pt>
                <c:pt idx="1137">
                  <c:v>32.770000000000003</c:v>
                </c:pt>
                <c:pt idx="1139">
                  <c:v>34.49</c:v>
                </c:pt>
                <c:pt idx="1141">
                  <c:v>32.82</c:v>
                </c:pt>
                <c:pt idx="1143">
                  <c:v>34.36</c:v>
                </c:pt>
                <c:pt idx="1145">
                  <c:v>32.64</c:v>
                </c:pt>
                <c:pt idx="1147">
                  <c:v>34.65</c:v>
                </c:pt>
                <c:pt idx="1149">
                  <c:v>32.799999999999997</c:v>
                </c:pt>
                <c:pt idx="1151">
                  <c:v>32.74</c:v>
                </c:pt>
                <c:pt idx="1153">
                  <c:v>34.4</c:v>
                </c:pt>
                <c:pt idx="1155">
                  <c:v>34.85</c:v>
                </c:pt>
                <c:pt idx="1157">
                  <c:v>32.92</c:v>
                </c:pt>
                <c:pt idx="1159">
                  <c:v>32.92</c:v>
                </c:pt>
                <c:pt idx="1161">
                  <c:v>34.880000000000003</c:v>
                </c:pt>
                <c:pt idx="1163">
                  <c:v>32.89</c:v>
                </c:pt>
                <c:pt idx="1165">
                  <c:v>34.479999999999997</c:v>
                </c:pt>
                <c:pt idx="1167">
                  <c:v>32.76</c:v>
                </c:pt>
                <c:pt idx="1169">
                  <c:v>34.380000000000003</c:v>
                </c:pt>
                <c:pt idx="1171">
                  <c:v>32.81</c:v>
                </c:pt>
                <c:pt idx="1173">
                  <c:v>35.06</c:v>
                </c:pt>
                <c:pt idx="1175">
                  <c:v>32.99</c:v>
                </c:pt>
                <c:pt idx="1177">
                  <c:v>33.25</c:v>
                </c:pt>
                <c:pt idx="1179">
                  <c:v>35.14</c:v>
                </c:pt>
                <c:pt idx="1181">
                  <c:v>32.85</c:v>
                </c:pt>
                <c:pt idx="1183">
                  <c:v>33.01</c:v>
                </c:pt>
                <c:pt idx="1185">
                  <c:v>33.1</c:v>
                </c:pt>
                <c:pt idx="1187">
                  <c:v>34.57</c:v>
                </c:pt>
                <c:pt idx="1189">
                  <c:v>32.85</c:v>
                </c:pt>
                <c:pt idx="1191">
                  <c:v>33</c:v>
                </c:pt>
                <c:pt idx="1193">
                  <c:v>32.94</c:v>
                </c:pt>
                <c:pt idx="1195">
                  <c:v>33.44</c:v>
                </c:pt>
                <c:pt idx="1197">
                  <c:v>32.92</c:v>
                </c:pt>
                <c:pt idx="1199">
                  <c:v>32.74</c:v>
                </c:pt>
                <c:pt idx="1201">
                  <c:v>34.57</c:v>
                </c:pt>
                <c:pt idx="1203">
                  <c:v>32.94</c:v>
                </c:pt>
                <c:pt idx="1205">
                  <c:v>35.08</c:v>
                </c:pt>
                <c:pt idx="1207">
                  <c:v>32.92</c:v>
                </c:pt>
                <c:pt idx="1209">
                  <c:v>33.18</c:v>
                </c:pt>
                <c:pt idx="1211">
                  <c:v>32.89</c:v>
                </c:pt>
                <c:pt idx="1213">
                  <c:v>35.11</c:v>
                </c:pt>
                <c:pt idx="1215">
                  <c:v>32.619999999999997</c:v>
                </c:pt>
                <c:pt idx="1217">
                  <c:v>33.01</c:v>
                </c:pt>
                <c:pt idx="1219">
                  <c:v>34.770000000000003</c:v>
                </c:pt>
                <c:pt idx="1221">
                  <c:v>33.15</c:v>
                </c:pt>
                <c:pt idx="1223">
                  <c:v>32.96</c:v>
                </c:pt>
                <c:pt idx="1225">
                  <c:v>33.159999999999997</c:v>
                </c:pt>
                <c:pt idx="1227">
                  <c:v>34.86</c:v>
                </c:pt>
                <c:pt idx="1229">
                  <c:v>33.04</c:v>
                </c:pt>
                <c:pt idx="1231">
                  <c:v>34.96</c:v>
                </c:pt>
                <c:pt idx="1233">
                  <c:v>33.18</c:v>
                </c:pt>
                <c:pt idx="1235">
                  <c:v>33</c:v>
                </c:pt>
                <c:pt idx="1237">
                  <c:v>32.72</c:v>
                </c:pt>
                <c:pt idx="1239">
                  <c:v>34.909999999999997</c:v>
                </c:pt>
                <c:pt idx="1241">
                  <c:v>32.86</c:v>
                </c:pt>
                <c:pt idx="1243">
                  <c:v>32.840000000000003</c:v>
                </c:pt>
                <c:pt idx="1245">
                  <c:v>34.93</c:v>
                </c:pt>
                <c:pt idx="1247">
                  <c:v>33.29</c:v>
                </c:pt>
                <c:pt idx="1249">
                  <c:v>32.97</c:v>
                </c:pt>
                <c:pt idx="1251">
                  <c:v>33.159999999999997</c:v>
                </c:pt>
                <c:pt idx="1253">
                  <c:v>34.770000000000003</c:v>
                </c:pt>
                <c:pt idx="1255">
                  <c:v>32.72</c:v>
                </c:pt>
                <c:pt idx="1257">
                  <c:v>34.71</c:v>
                </c:pt>
                <c:pt idx="1259">
                  <c:v>32.69</c:v>
                </c:pt>
                <c:pt idx="1261">
                  <c:v>32.94</c:v>
                </c:pt>
                <c:pt idx="1263">
                  <c:v>33.520000000000003</c:v>
                </c:pt>
                <c:pt idx="1265">
                  <c:v>32.99</c:v>
                </c:pt>
                <c:pt idx="1267">
                  <c:v>32.950000000000003</c:v>
                </c:pt>
                <c:pt idx="1269">
                  <c:v>32.93</c:v>
                </c:pt>
                <c:pt idx="1271">
                  <c:v>34.89</c:v>
                </c:pt>
                <c:pt idx="1273">
                  <c:v>32.99</c:v>
                </c:pt>
                <c:pt idx="1275">
                  <c:v>33.729999999999997</c:v>
                </c:pt>
                <c:pt idx="1277">
                  <c:v>33.07</c:v>
                </c:pt>
                <c:pt idx="1279">
                  <c:v>35</c:v>
                </c:pt>
                <c:pt idx="1281">
                  <c:v>32.72</c:v>
                </c:pt>
                <c:pt idx="1283">
                  <c:v>32.799999999999997</c:v>
                </c:pt>
                <c:pt idx="1285">
                  <c:v>32.729999999999997</c:v>
                </c:pt>
                <c:pt idx="1287">
                  <c:v>32.869999999999997</c:v>
                </c:pt>
                <c:pt idx="1289">
                  <c:v>34.06</c:v>
                </c:pt>
                <c:pt idx="1291">
                  <c:v>32.74</c:v>
                </c:pt>
                <c:pt idx="1293">
                  <c:v>32.590000000000003</c:v>
                </c:pt>
                <c:pt idx="1295">
                  <c:v>32.56</c:v>
                </c:pt>
                <c:pt idx="1297">
                  <c:v>34.61</c:v>
                </c:pt>
                <c:pt idx="1299">
                  <c:v>32.299999999999997</c:v>
                </c:pt>
                <c:pt idx="1301">
                  <c:v>32.65</c:v>
                </c:pt>
                <c:pt idx="1303">
                  <c:v>33.03</c:v>
                </c:pt>
                <c:pt idx="1305">
                  <c:v>34.93</c:v>
                </c:pt>
                <c:pt idx="1307">
                  <c:v>32.81</c:v>
                </c:pt>
                <c:pt idx="1309">
                  <c:v>32.909999999999997</c:v>
                </c:pt>
                <c:pt idx="1311">
                  <c:v>32.729999999999997</c:v>
                </c:pt>
                <c:pt idx="1313">
                  <c:v>32.770000000000003</c:v>
                </c:pt>
                <c:pt idx="1315">
                  <c:v>35.020000000000003</c:v>
                </c:pt>
                <c:pt idx="1317">
                  <c:v>33.020000000000003</c:v>
                </c:pt>
                <c:pt idx="1319">
                  <c:v>33.08</c:v>
                </c:pt>
                <c:pt idx="1321">
                  <c:v>33.04</c:v>
                </c:pt>
                <c:pt idx="1323">
                  <c:v>35.03</c:v>
                </c:pt>
                <c:pt idx="1325">
                  <c:v>32.79</c:v>
                </c:pt>
                <c:pt idx="1327">
                  <c:v>35</c:v>
                </c:pt>
                <c:pt idx="1329">
                  <c:v>32.549999999999997</c:v>
                </c:pt>
                <c:pt idx="1331">
                  <c:v>34.32</c:v>
                </c:pt>
                <c:pt idx="1333">
                  <c:v>32.630000000000003</c:v>
                </c:pt>
                <c:pt idx="1335">
                  <c:v>32.86</c:v>
                </c:pt>
                <c:pt idx="1337">
                  <c:v>32.659999999999997</c:v>
                </c:pt>
                <c:pt idx="1339">
                  <c:v>32.83</c:v>
                </c:pt>
                <c:pt idx="1341">
                  <c:v>34.74</c:v>
                </c:pt>
                <c:pt idx="1343">
                  <c:v>32.659999999999997</c:v>
                </c:pt>
                <c:pt idx="1345">
                  <c:v>33.840000000000003</c:v>
                </c:pt>
                <c:pt idx="1347">
                  <c:v>32.51</c:v>
                </c:pt>
                <c:pt idx="1349">
                  <c:v>34.700000000000003</c:v>
                </c:pt>
                <c:pt idx="1351">
                  <c:v>32.68</c:v>
                </c:pt>
                <c:pt idx="1353">
                  <c:v>32.5</c:v>
                </c:pt>
                <c:pt idx="1355">
                  <c:v>32.72</c:v>
                </c:pt>
                <c:pt idx="1357">
                  <c:v>33.26</c:v>
                </c:pt>
                <c:pt idx="1359">
                  <c:v>32.43</c:v>
                </c:pt>
                <c:pt idx="1361">
                  <c:v>32.61</c:v>
                </c:pt>
                <c:pt idx="1363">
                  <c:v>34.47</c:v>
                </c:pt>
                <c:pt idx="1365">
                  <c:v>32.479999999999997</c:v>
                </c:pt>
                <c:pt idx="1367">
                  <c:v>34.57</c:v>
                </c:pt>
                <c:pt idx="1369">
                  <c:v>32.700000000000003</c:v>
                </c:pt>
                <c:pt idx="1371">
                  <c:v>32.79</c:v>
                </c:pt>
                <c:pt idx="1373">
                  <c:v>32.76</c:v>
                </c:pt>
                <c:pt idx="1375">
                  <c:v>35.04</c:v>
                </c:pt>
                <c:pt idx="1377">
                  <c:v>33.69</c:v>
                </c:pt>
                <c:pt idx="1379">
                  <c:v>33.799999999999997</c:v>
                </c:pt>
                <c:pt idx="1381">
                  <c:v>35.69</c:v>
                </c:pt>
                <c:pt idx="1383">
                  <c:v>33.11</c:v>
                </c:pt>
                <c:pt idx="1385">
                  <c:v>33.880000000000003</c:v>
                </c:pt>
                <c:pt idx="1387">
                  <c:v>35.1</c:v>
                </c:pt>
                <c:pt idx="1389">
                  <c:v>37.19</c:v>
                </c:pt>
                <c:pt idx="1391">
                  <c:v>28.14</c:v>
                </c:pt>
                <c:pt idx="1393">
                  <c:v>31.47</c:v>
                </c:pt>
                <c:pt idx="1395">
                  <c:v>30.62</c:v>
                </c:pt>
                <c:pt idx="1397">
                  <c:v>27.53</c:v>
                </c:pt>
                <c:pt idx="1399">
                  <c:v>-51.59</c:v>
                </c:pt>
                <c:pt idx="1401">
                  <c:v>-12.16</c:v>
                </c:pt>
                <c:pt idx="1403">
                  <c:v>-0.83</c:v>
                </c:pt>
                <c:pt idx="1405">
                  <c:v>-44.77</c:v>
                </c:pt>
                <c:pt idx="1407">
                  <c:v>-115.29</c:v>
                </c:pt>
                <c:pt idx="1409">
                  <c:v>-148.46</c:v>
                </c:pt>
                <c:pt idx="1411">
                  <c:v>-168.69</c:v>
                </c:pt>
                <c:pt idx="1413">
                  <c:v>-175.43</c:v>
                </c:pt>
                <c:pt idx="1415">
                  <c:v>-180.17</c:v>
                </c:pt>
                <c:pt idx="1417">
                  <c:v>-85.77</c:v>
                </c:pt>
                <c:pt idx="1419">
                  <c:v>-45.46</c:v>
                </c:pt>
                <c:pt idx="1421">
                  <c:v>-19.510000000000002</c:v>
                </c:pt>
                <c:pt idx="1423">
                  <c:v>-1.1599999999999999</c:v>
                </c:pt>
                <c:pt idx="1425">
                  <c:v>13.03</c:v>
                </c:pt>
                <c:pt idx="1427">
                  <c:v>29.59</c:v>
                </c:pt>
                <c:pt idx="1429">
                  <c:v>29.49</c:v>
                </c:pt>
                <c:pt idx="1431">
                  <c:v>30.77</c:v>
                </c:pt>
                <c:pt idx="1433">
                  <c:v>34.56</c:v>
                </c:pt>
                <c:pt idx="1435">
                  <c:v>34.49</c:v>
                </c:pt>
                <c:pt idx="1437">
                  <c:v>34.159999999999997</c:v>
                </c:pt>
                <c:pt idx="1439">
                  <c:v>32.58</c:v>
                </c:pt>
                <c:pt idx="1441">
                  <c:v>35.03</c:v>
                </c:pt>
                <c:pt idx="1443">
                  <c:v>32.94</c:v>
                </c:pt>
                <c:pt idx="1445">
                  <c:v>35.549999999999997</c:v>
                </c:pt>
                <c:pt idx="1447">
                  <c:v>32.78</c:v>
                </c:pt>
                <c:pt idx="1449">
                  <c:v>32.770000000000003</c:v>
                </c:pt>
                <c:pt idx="1451">
                  <c:v>35.090000000000003</c:v>
                </c:pt>
                <c:pt idx="1453">
                  <c:v>35.08</c:v>
                </c:pt>
                <c:pt idx="1455">
                  <c:v>32.380000000000003</c:v>
                </c:pt>
                <c:pt idx="1457">
                  <c:v>32.74</c:v>
                </c:pt>
                <c:pt idx="1459">
                  <c:v>34.81</c:v>
                </c:pt>
                <c:pt idx="1461">
                  <c:v>32.67</c:v>
                </c:pt>
                <c:pt idx="1463">
                  <c:v>34.69</c:v>
                </c:pt>
                <c:pt idx="1465">
                  <c:v>32.659999999999997</c:v>
                </c:pt>
                <c:pt idx="1467">
                  <c:v>35.03</c:v>
                </c:pt>
                <c:pt idx="1469">
                  <c:v>32.5</c:v>
                </c:pt>
                <c:pt idx="1471">
                  <c:v>32.630000000000003</c:v>
                </c:pt>
                <c:pt idx="1473">
                  <c:v>32.53</c:v>
                </c:pt>
                <c:pt idx="1475">
                  <c:v>32.75</c:v>
                </c:pt>
                <c:pt idx="1477">
                  <c:v>35.18</c:v>
                </c:pt>
                <c:pt idx="1479">
                  <c:v>32.700000000000003</c:v>
                </c:pt>
                <c:pt idx="1481">
                  <c:v>34.14</c:v>
                </c:pt>
                <c:pt idx="1483">
                  <c:v>32.64</c:v>
                </c:pt>
                <c:pt idx="1485">
                  <c:v>34.86</c:v>
                </c:pt>
                <c:pt idx="1487">
                  <c:v>32.520000000000003</c:v>
                </c:pt>
                <c:pt idx="1489">
                  <c:v>32.700000000000003</c:v>
                </c:pt>
                <c:pt idx="1491">
                  <c:v>34.950000000000003</c:v>
                </c:pt>
                <c:pt idx="1493">
                  <c:v>33.4</c:v>
                </c:pt>
                <c:pt idx="1495">
                  <c:v>32.71</c:v>
                </c:pt>
                <c:pt idx="1497">
                  <c:v>32.880000000000003</c:v>
                </c:pt>
                <c:pt idx="1499">
                  <c:v>35.03</c:v>
                </c:pt>
                <c:pt idx="1501">
                  <c:v>32.74</c:v>
                </c:pt>
                <c:pt idx="1503">
                  <c:v>35.22</c:v>
                </c:pt>
                <c:pt idx="1505">
                  <c:v>32.72</c:v>
                </c:pt>
                <c:pt idx="1507">
                  <c:v>32.47</c:v>
                </c:pt>
                <c:pt idx="1509">
                  <c:v>32.9</c:v>
                </c:pt>
                <c:pt idx="1511">
                  <c:v>32.89</c:v>
                </c:pt>
                <c:pt idx="1513">
                  <c:v>32.880000000000003</c:v>
                </c:pt>
                <c:pt idx="1515">
                  <c:v>32.83</c:v>
                </c:pt>
                <c:pt idx="1517">
                  <c:v>35.21</c:v>
                </c:pt>
                <c:pt idx="1519">
                  <c:v>32.840000000000003</c:v>
                </c:pt>
                <c:pt idx="1521">
                  <c:v>32.68</c:v>
                </c:pt>
                <c:pt idx="1523">
                  <c:v>32.82</c:v>
                </c:pt>
                <c:pt idx="1525">
                  <c:v>34.96</c:v>
                </c:pt>
                <c:pt idx="1527">
                  <c:v>32.72</c:v>
                </c:pt>
                <c:pt idx="1529">
                  <c:v>32.770000000000003</c:v>
                </c:pt>
                <c:pt idx="1531">
                  <c:v>32.97</c:v>
                </c:pt>
                <c:pt idx="1533">
                  <c:v>32.64</c:v>
                </c:pt>
                <c:pt idx="1535">
                  <c:v>32.69</c:v>
                </c:pt>
                <c:pt idx="1537">
                  <c:v>32.75</c:v>
                </c:pt>
                <c:pt idx="1539">
                  <c:v>35.17</c:v>
                </c:pt>
                <c:pt idx="1541">
                  <c:v>32.700000000000003</c:v>
                </c:pt>
                <c:pt idx="1543">
                  <c:v>34.92</c:v>
                </c:pt>
                <c:pt idx="1545">
                  <c:v>32.619999999999997</c:v>
                </c:pt>
                <c:pt idx="1547">
                  <c:v>32.770000000000003</c:v>
                </c:pt>
                <c:pt idx="1549">
                  <c:v>33.18</c:v>
                </c:pt>
                <c:pt idx="1551">
                  <c:v>35.090000000000003</c:v>
                </c:pt>
                <c:pt idx="1553">
                  <c:v>32.72</c:v>
                </c:pt>
                <c:pt idx="1555">
                  <c:v>32.82</c:v>
                </c:pt>
                <c:pt idx="1557">
                  <c:v>35.04</c:v>
                </c:pt>
                <c:pt idx="1559">
                  <c:v>32.68</c:v>
                </c:pt>
                <c:pt idx="1561">
                  <c:v>33.86</c:v>
                </c:pt>
                <c:pt idx="1563">
                  <c:v>32.81</c:v>
                </c:pt>
                <c:pt idx="1565">
                  <c:v>34.96</c:v>
                </c:pt>
                <c:pt idx="1567">
                  <c:v>32.57</c:v>
                </c:pt>
                <c:pt idx="1569">
                  <c:v>32.840000000000003</c:v>
                </c:pt>
                <c:pt idx="1571">
                  <c:v>32.590000000000003</c:v>
                </c:pt>
                <c:pt idx="1573">
                  <c:v>32.67</c:v>
                </c:pt>
                <c:pt idx="1575">
                  <c:v>34.549999999999997</c:v>
                </c:pt>
                <c:pt idx="1577">
                  <c:v>32.75</c:v>
                </c:pt>
                <c:pt idx="1579">
                  <c:v>34.99</c:v>
                </c:pt>
                <c:pt idx="1581">
                  <c:v>32.630000000000003</c:v>
                </c:pt>
                <c:pt idx="1583">
                  <c:v>34.909999999999997</c:v>
                </c:pt>
                <c:pt idx="1585">
                  <c:v>32.590000000000003</c:v>
                </c:pt>
                <c:pt idx="1587">
                  <c:v>32.76</c:v>
                </c:pt>
                <c:pt idx="1589">
                  <c:v>35.1</c:v>
                </c:pt>
                <c:pt idx="1591">
                  <c:v>34.97</c:v>
                </c:pt>
                <c:pt idx="1593">
                  <c:v>32.770000000000003</c:v>
                </c:pt>
                <c:pt idx="1595">
                  <c:v>32.74</c:v>
                </c:pt>
                <c:pt idx="1597">
                  <c:v>35.049999999999997</c:v>
                </c:pt>
                <c:pt idx="1599">
                  <c:v>32.770000000000003</c:v>
                </c:pt>
                <c:pt idx="1601">
                  <c:v>34.54</c:v>
                </c:pt>
                <c:pt idx="1603">
                  <c:v>32.75</c:v>
                </c:pt>
                <c:pt idx="1605">
                  <c:v>35.06</c:v>
                </c:pt>
                <c:pt idx="1607">
                  <c:v>32.700000000000003</c:v>
                </c:pt>
                <c:pt idx="1609">
                  <c:v>32.840000000000003</c:v>
                </c:pt>
                <c:pt idx="1611">
                  <c:v>32.54</c:v>
                </c:pt>
                <c:pt idx="1613">
                  <c:v>32.78</c:v>
                </c:pt>
                <c:pt idx="1615">
                  <c:v>34.89</c:v>
                </c:pt>
                <c:pt idx="1617">
                  <c:v>32.67</c:v>
                </c:pt>
                <c:pt idx="1619">
                  <c:v>34.020000000000003</c:v>
                </c:pt>
                <c:pt idx="1621">
                  <c:v>32.67</c:v>
                </c:pt>
                <c:pt idx="1623">
                  <c:v>35.06</c:v>
                </c:pt>
                <c:pt idx="1625">
                  <c:v>32.78</c:v>
                </c:pt>
                <c:pt idx="1627">
                  <c:v>32.799999999999997</c:v>
                </c:pt>
                <c:pt idx="1629">
                  <c:v>35.19</c:v>
                </c:pt>
                <c:pt idx="1631">
                  <c:v>33.21</c:v>
                </c:pt>
                <c:pt idx="1633">
                  <c:v>32.74</c:v>
                </c:pt>
                <c:pt idx="1635">
                  <c:v>32.799999999999997</c:v>
                </c:pt>
                <c:pt idx="1637">
                  <c:v>34.97</c:v>
                </c:pt>
                <c:pt idx="1639">
                  <c:v>32.6</c:v>
                </c:pt>
                <c:pt idx="1641">
                  <c:v>34.659999999999997</c:v>
                </c:pt>
                <c:pt idx="1643">
                  <c:v>32.44</c:v>
                </c:pt>
                <c:pt idx="1645">
                  <c:v>32.6</c:v>
                </c:pt>
                <c:pt idx="1647">
                  <c:v>32.729999999999997</c:v>
                </c:pt>
                <c:pt idx="1649">
                  <c:v>35.03</c:v>
                </c:pt>
                <c:pt idx="1651">
                  <c:v>32.58</c:v>
                </c:pt>
                <c:pt idx="1653">
                  <c:v>32.65</c:v>
                </c:pt>
                <c:pt idx="1655">
                  <c:v>35.03</c:v>
                </c:pt>
                <c:pt idx="1657">
                  <c:v>32.99</c:v>
                </c:pt>
                <c:pt idx="1659">
                  <c:v>32.799999999999997</c:v>
                </c:pt>
                <c:pt idx="1661">
                  <c:v>32.840000000000003</c:v>
                </c:pt>
                <c:pt idx="1663">
                  <c:v>34.92</c:v>
                </c:pt>
                <c:pt idx="1665">
                  <c:v>32.78</c:v>
                </c:pt>
                <c:pt idx="1667">
                  <c:v>35.1</c:v>
                </c:pt>
                <c:pt idx="1669">
                  <c:v>32.619999999999997</c:v>
                </c:pt>
                <c:pt idx="1671">
                  <c:v>32.770000000000003</c:v>
                </c:pt>
                <c:pt idx="1673">
                  <c:v>32.64</c:v>
                </c:pt>
                <c:pt idx="1675">
                  <c:v>35.049999999999997</c:v>
                </c:pt>
                <c:pt idx="1677">
                  <c:v>32.590000000000003</c:v>
                </c:pt>
                <c:pt idx="1679">
                  <c:v>32.770000000000003</c:v>
                </c:pt>
                <c:pt idx="1681">
                  <c:v>35</c:v>
                </c:pt>
                <c:pt idx="1683">
                  <c:v>32.840000000000003</c:v>
                </c:pt>
                <c:pt idx="1685">
                  <c:v>33</c:v>
                </c:pt>
                <c:pt idx="1687">
                  <c:v>32.85</c:v>
                </c:pt>
                <c:pt idx="1689">
                  <c:v>34.770000000000003</c:v>
                </c:pt>
                <c:pt idx="1691">
                  <c:v>32.71</c:v>
                </c:pt>
                <c:pt idx="1693">
                  <c:v>35.06</c:v>
                </c:pt>
                <c:pt idx="1695">
                  <c:v>32.380000000000003</c:v>
                </c:pt>
                <c:pt idx="1697">
                  <c:v>32.770000000000003</c:v>
                </c:pt>
                <c:pt idx="1699">
                  <c:v>33.909999999999997</c:v>
                </c:pt>
                <c:pt idx="1701">
                  <c:v>32.61</c:v>
                </c:pt>
                <c:pt idx="1703">
                  <c:v>32.57</c:v>
                </c:pt>
                <c:pt idx="1705">
                  <c:v>32.93</c:v>
                </c:pt>
                <c:pt idx="1707">
                  <c:v>35.03</c:v>
                </c:pt>
                <c:pt idx="1709">
                  <c:v>32.76</c:v>
                </c:pt>
                <c:pt idx="1711">
                  <c:v>32.81</c:v>
                </c:pt>
                <c:pt idx="1713">
                  <c:v>32.89</c:v>
                </c:pt>
                <c:pt idx="1715">
                  <c:v>34.89</c:v>
                </c:pt>
                <c:pt idx="1717">
                  <c:v>32.82</c:v>
                </c:pt>
                <c:pt idx="1719">
                  <c:v>32.78</c:v>
                </c:pt>
                <c:pt idx="1721">
                  <c:v>35.08</c:v>
                </c:pt>
                <c:pt idx="1723">
                  <c:v>32.71</c:v>
                </c:pt>
                <c:pt idx="1725">
                  <c:v>35.049999999999997</c:v>
                </c:pt>
                <c:pt idx="1727">
                  <c:v>32.76</c:v>
                </c:pt>
                <c:pt idx="1729">
                  <c:v>34.69</c:v>
                </c:pt>
                <c:pt idx="1731">
                  <c:v>32.82</c:v>
                </c:pt>
                <c:pt idx="1733">
                  <c:v>34.76</c:v>
                </c:pt>
                <c:pt idx="1735">
                  <c:v>32.72</c:v>
                </c:pt>
                <c:pt idx="1737">
                  <c:v>32.83</c:v>
                </c:pt>
                <c:pt idx="1739">
                  <c:v>34.89</c:v>
                </c:pt>
                <c:pt idx="1741">
                  <c:v>32.89</c:v>
                </c:pt>
                <c:pt idx="1743">
                  <c:v>32.58</c:v>
                </c:pt>
                <c:pt idx="1745">
                  <c:v>32.909999999999997</c:v>
                </c:pt>
                <c:pt idx="1747">
                  <c:v>34.700000000000003</c:v>
                </c:pt>
                <c:pt idx="1749">
                  <c:v>32.82</c:v>
                </c:pt>
                <c:pt idx="1751">
                  <c:v>32.65</c:v>
                </c:pt>
                <c:pt idx="1753">
                  <c:v>32.590000000000003</c:v>
                </c:pt>
                <c:pt idx="1755">
                  <c:v>34.159999999999997</c:v>
                </c:pt>
                <c:pt idx="1757">
                  <c:v>32.56</c:v>
                </c:pt>
                <c:pt idx="1759">
                  <c:v>32.54</c:v>
                </c:pt>
                <c:pt idx="1761">
                  <c:v>32.57</c:v>
                </c:pt>
                <c:pt idx="1763">
                  <c:v>32.630000000000003</c:v>
                </c:pt>
                <c:pt idx="1765">
                  <c:v>34.770000000000003</c:v>
                </c:pt>
                <c:pt idx="1767">
                  <c:v>32.47</c:v>
                </c:pt>
                <c:pt idx="1769">
                  <c:v>33.46</c:v>
                </c:pt>
                <c:pt idx="1771">
                  <c:v>32.67</c:v>
                </c:pt>
                <c:pt idx="1773">
                  <c:v>35.020000000000003</c:v>
                </c:pt>
                <c:pt idx="1775">
                  <c:v>32.700000000000003</c:v>
                </c:pt>
                <c:pt idx="1777">
                  <c:v>32.700000000000003</c:v>
                </c:pt>
                <c:pt idx="1779">
                  <c:v>34.869999999999997</c:v>
                </c:pt>
                <c:pt idx="1781">
                  <c:v>32.65</c:v>
                </c:pt>
                <c:pt idx="1783">
                  <c:v>32.659999999999997</c:v>
                </c:pt>
                <c:pt idx="1785">
                  <c:v>32.89</c:v>
                </c:pt>
                <c:pt idx="1787">
                  <c:v>34.64</c:v>
                </c:pt>
                <c:pt idx="1789">
                  <c:v>32.64</c:v>
                </c:pt>
                <c:pt idx="1791">
                  <c:v>34.869999999999997</c:v>
                </c:pt>
                <c:pt idx="1793">
                  <c:v>32.799999999999997</c:v>
                </c:pt>
                <c:pt idx="1795">
                  <c:v>33.03</c:v>
                </c:pt>
                <c:pt idx="1797">
                  <c:v>32.619999999999997</c:v>
                </c:pt>
                <c:pt idx="1799">
                  <c:v>32.79</c:v>
                </c:pt>
                <c:pt idx="1801">
                  <c:v>32.840000000000003</c:v>
                </c:pt>
                <c:pt idx="1803">
                  <c:v>32.6</c:v>
                </c:pt>
                <c:pt idx="1805">
                  <c:v>34.770000000000003</c:v>
                </c:pt>
                <c:pt idx="1807">
                  <c:v>32.82</c:v>
                </c:pt>
                <c:pt idx="1809">
                  <c:v>32.79</c:v>
                </c:pt>
                <c:pt idx="1811">
                  <c:v>32.94</c:v>
                </c:pt>
                <c:pt idx="1813">
                  <c:v>34.979999999999997</c:v>
                </c:pt>
                <c:pt idx="1815">
                  <c:v>32.99</c:v>
                </c:pt>
                <c:pt idx="1817">
                  <c:v>32.85</c:v>
                </c:pt>
                <c:pt idx="1819">
                  <c:v>35.08</c:v>
                </c:pt>
                <c:pt idx="1821">
                  <c:v>32.89</c:v>
                </c:pt>
                <c:pt idx="1823">
                  <c:v>33.090000000000003</c:v>
                </c:pt>
                <c:pt idx="1825">
                  <c:v>32.72</c:v>
                </c:pt>
                <c:pt idx="1827">
                  <c:v>35.049999999999997</c:v>
                </c:pt>
                <c:pt idx="1829">
                  <c:v>32.659999999999997</c:v>
                </c:pt>
                <c:pt idx="1831">
                  <c:v>34.840000000000003</c:v>
                </c:pt>
                <c:pt idx="1833">
                  <c:v>32.76</c:v>
                </c:pt>
                <c:pt idx="1835">
                  <c:v>32.67</c:v>
                </c:pt>
                <c:pt idx="1837">
                  <c:v>33.770000000000003</c:v>
                </c:pt>
                <c:pt idx="1839">
                  <c:v>32.770000000000003</c:v>
                </c:pt>
                <c:pt idx="1841">
                  <c:v>32.92</c:v>
                </c:pt>
                <c:pt idx="1843">
                  <c:v>32.67</c:v>
                </c:pt>
                <c:pt idx="1845">
                  <c:v>34.909999999999997</c:v>
                </c:pt>
                <c:pt idx="1847">
                  <c:v>32.67</c:v>
                </c:pt>
                <c:pt idx="1849">
                  <c:v>32.950000000000003</c:v>
                </c:pt>
                <c:pt idx="1851">
                  <c:v>32.880000000000003</c:v>
                </c:pt>
                <c:pt idx="1853">
                  <c:v>35.229999999999997</c:v>
                </c:pt>
                <c:pt idx="1855">
                  <c:v>32.64</c:v>
                </c:pt>
                <c:pt idx="1857">
                  <c:v>33.01</c:v>
                </c:pt>
                <c:pt idx="1859">
                  <c:v>35.07</c:v>
                </c:pt>
                <c:pt idx="1861">
                  <c:v>32.65</c:v>
                </c:pt>
                <c:pt idx="1863">
                  <c:v>34.950000000000003</c:v>
                </c:pt>
                <c:pt idx="1865">
                  <c:v>32.99</c:v>
                </c:pt>
                <c:pt idx="1867">
                  <c:v>35.06</c:v>
                </c:pt>
                <c:pt idx="1869">
                  <c:v>32.71</c:v>
                </c:pt>
                <c:pt idx="1871">
                  <c:v>32.85</c:v>
                </c:pt>
                <c:pt idx="1873">
                  <c:v>32.78</c:v>
                </c:pt>
                <c:pt idx="1875">
                  <c:v>32.92</c:v>
                </c:pt>
                <c:pt idx="1877">
                  <c:v>34.92</c:v>
                </c:pt>
                <c:pt idx="1879">
                  <c:v>33.11</c:v>
                </c:pt>
                <c:pt idx="1881">
                  <c:v>34.409999999999997</c:v>
                </c:pt>
                <c:pt idx="1883">
                  <c:v>33.11</c:v>
                </c:pt>
                <c:pt idx="1885">
                  <c:v>35.01</c:v>
                </c:pt>
                <c:pt idx="1887">
                  <c:v>33.04</c:v>
                </c:pt>
                <c:pt idx="1889">
                  <c:v>32.9</c:v>
                </c:pt>
                <c:pt idx="1891">
                  <c:v>34.840000000000003</c:v>
                </c:pt>
                <c:pt idx="1893">
                  <c:v>33.9</c:v>
                </c:pt>
                <c:pt idx="1895">
                  <c:v>32.99</c:v>
                </c:pt>
                <c:pt idx="1897">
                  <c:v>32.86</c:v>
                </c:pt>
                <c:pt idx="1899">
                  <c:v>34.85</c:v>
                </c:pt>
                <c:pt idx="1901">
                  <c:v>32.99</c:v>
                </c:pt>
                <c:pt idx="1903">
                  <c:v>34.950000000000003</c:v>
                </c:pt>
                <c:pt idx="1905">
                  <c:v>32.74</c:v>
                </c:pt>
                <c:pt idx="1907">
                  <c:v>32.97</c:v>
                </c:pt>
                <c:pt idx="1909">
                  <c:v>32.76</c:v>
                </c:pt>
                <c:pt idx="1911">
                  <c:v>32.71</c:v>
                </c:pt>
                <c:pt idx="1913">
                  <c:v>32.72</c:v>
                </c:pt>
                <c:pt idx="1915">
                  <c:v>33.020000000000003</c:v>
                </c:pt>
                <c:pt idx="1917">
                  <c:v>34.93</c:v>
                </c:pt>
                <c:pt idx="1919">
                  <c:v>32.75</c:v>
                </c:pt>
                <c:pt idx="1921">
                  <c:v>32.909999999999997</c:v>
                </c:pt>
                <c:pt idx="1923">
                  <c:v>32.65</c:v>
                </c:pt>
                <c:pt idx="1925">
                  <c:v>34.94</c:v>
                </c:pt>
                <c:pt idx="1927">
                  <c:v>32.880000000000003</c:v>
                </c:pt>
                <c:pt idx="1929">
                  <c:v>32.840000000000003</c:v>
                </c:pt>
                <c:pt idx="1931">
                  <c:v>34.81</c:v>
                </c:pt>
                <c:pt idx="1933">
                  <c:v>32.64</c:v>
                </c:pt>
                <c:pt idx="1935">
                  <c:v>32.47</c:v>
                </c:pt>
                <c:pt idx="1937">
                  <c:v>32.770000000000003</c:v>
                </c:pt>
                <c:pt idx="1939">
                  <c:v>34.76</c:v>
                </c:pt>
                <c:pt idx="1941">
                  <c:v>32.69</c:v>
                </c:pt>
                <c:pt idx="1943">
                  <c:v>32.799999999999997</c:v>
                </c:pt>
                <c:pt idx="1945">
                  <c:v>32.54</c:v>
                </c:pt>
                <c:pt idx="1947">
                  <c:v>32.950000000000003</c:v>
                </c:pt>
                <c:pt idx="1949">
                  <c:v>32.89</c:v>
                </c:pt>
                <c:pt idx="1951">
                  <c:v>32.82</c:v>
                </c:pt>
                <c:pt idx="1953">
                  <c:v>32.729999999999997</c:v>
                </c:pt>
                <c:pt idx="1955">
                  <c:v>32.799999999999997</c:v>
                </c:pt>
                <c:pt idx="1957">
                  <c:v>35.04</c:v>
                </c:pt>
                <c:pt idx="1959">
                  <c:v>32.58</c:v>
                </c:pt>
                <c:pt idx="1961">
                  <c:v>32.83</c:v>
                </c:pt>
                <c:pt idx="1963">
                  <c:v>33.130000000000003</c:v>
                </c:pt>
                <c:pt idx="1965">
                  <c:v>34.82</c:v>
                </c:pt>
                <c:pt idx="1967">
                  <c:v>32.42</c:v>
                </c:pt>
                <c:pt idx="1969">
                  <c:v>32.630000000000003</c:v>
                </c:pt>
                <c:pt idx="1971">
                  <c:v>34.83</c:v>
                </c:pt>
                <c:pt idx="1973">
                  <c:v>32.49</c:v>
                </c:pt>
                <c:pt idx="1975">
                  <c:v>34.11</c:v>
                </c:pt>
                <c:pt idx="1977">
                  <c:v>32.51</c:v>
                </c:pt>
                <c:pt idx="1979">
                  <c:v>34.880000000000003</c:v>
                </c:pt>
                <c:pt idx="1981">
                  <c:v>32.74</c:v>
                </c:pt>
                <c:pt idx="1983">
                  <c:v>32.78</c:v>
                </c:pt>
                <c:pt idx="1985">
                  <c:v>32.61</c:v>
                </c:pt>
                <c:pt idx="1987">
                  <c:v>32.520000000000003</c:v>
                </c:pt>
                <c:pt idx="1989">
                  <c:v>34.75</c:v>
                </c:pt>
                <c:pt idx="1991">
                  <c:v>32.47</c:v>
                </c:pt>
                <c:pt idx="1993">
                  <c:v>34.82</c:v>
                </c:pt>
                <c:pt idx="1995">
                  <c:v>32.53</c:v>
                </c:pt>
                <c:pt idx="1997">
                  <c:v>34.799999999999997</c:v>
                </c:pt>
                <c:pt idx="1999">
                  <c:v>32.700000000000003</c:v>
                </c:pt>
                <c:pt idx="2001">
                  <c:v>32.85</c:v>
                </c:pt>
                <c:pt idx="2003">
                  <c:v>34.79</c:v>
                </c:pt>
                <c:pt idx="2005">
                  <c:v>34.770000000000003</c:v>
                </c:pt>
                <c:pt idx="2007">
                  <c:v>32.79</c:v>
                </c:pt>
                <c:pt idx="2009">
                  <c:v>32.92</c:v>
                </c:pt>
                <c:pt idx="2011">
                  <c:v>35.020000000000003</c:v>
                </c:pt>
                <c:pt idx="2013">
                  <c:v>32.770000000000003</c:v>
                </c:pt>
                <c:pt idx="2015">
                  <c:v>32.880000000000003</c:v>
                </c:pt>
                <c:pt idx="2017">
                  <c:v>32.729999999999997</c:v>
                </c:pt>
                <c:pt idx="2019">
                  <c:v>34.15</c:v>
                </c:pt>
                <c:pt idx="2021">
                  <c:v>32.56</c:v>
                </c:pt>
                <c:pt idx="2023">
                  <c:v>32.86</c:v>
                </c:pt>
                <c:pt idx="2025">
                  <c:v>34.69</c:v>
                </c:pt>
                <c:pt idx="2027">
                  <c:v>32.89</c:v>
                </c:pt>
                <c:pt idx="2029">
                  <c:v>34.85</c:v>
                </c:pt>
                <c:pt idx="2031">
                  <c:v>32.89</c:v>
                </c:pt>
                <c:pt idx="2033">
                  <c:v>33.590000000000003</c:v>
                </c:pt>
                <c:pt idx="2035">
                  <c:v>32.869999999999997</c:v>
                </c:pt>
                <c:pt idx="2037">
                  <c:v>35.049999999999997</c:v>
                </c:pt>
                <c:pt idx="2039">
                  <c:v>32.76</c:v>
                </c:pt>
                <c:pt idx="2041">
                  <c:v>32.82</c:v>
                </c:pt>
                <c:pt idx="2043">
                  <c:v>34.86</c:v>
                </c:pt>
                <c:pt idx="2045">
                  <c:v>32.82</c:v>
                </c:pt>
                <c:pt idx="2047">
                  <c:v>32.74</c:v>
                </c:pt>
                <c:pt idx="2049">
                  <c:v>32.979999999999997</c:v>
                </c:pt>
                <c:pt idx="2051">
                  <c:v>34.840000000000003</c:v>
                </c:pt>
                <c:pt idx="2053">
                  <c:v>32.94</c:v>
                </c:pt>
                <c:pt idx="2055">
                  <c:v>32.85</c:v>
                </c:pt>
                <c:pt idx="2057">
                  <c:v>32.700000000000003</c:v>
                </c:pt>
                <c:pt idx="2059">
                  <c:v>33.01</c:v>
                </c:pt>
                <c:pt idx="2061">
                  <c:v>32.65</c:v>
                </c:pt>
                <c:pt idx="2063">
                  <c:v>33</c:v>
                </c:pt>
                <c:pt idx="2065">
                  <c:v>35.04</c:v>
                </c:pt>
                <c:pt idx="2067">
                  <c:v>32.81</c:v>
                </c:pt>
                <c:pt idx="2069">
                  <c:v>34.74</c:v>
                </c:pt>
                <c:pt idx="2071">
                  <c:v>32.56</c:v>
                </c:pt>
                <c:pt idx="2073">
                  <c:v>32.68</c:v>
                </c:pt>
                <c:pt idx="2075">
                  <c:v>32.72</c:v>
                </c:pt>
                <c:pt idx="2077">
                  <c:v>34.86</c:v>
                </c:pt>
                <c:pt idx="2079">
                  <c:v>32.72</c:v>
                </c:pt>
                <c:pt idx="2081">
                  <c:v>32.65</c:v>
                </c:pt>
                <c:pt idx="2083">
                  <c:v>34.72</c:v>
                </c:pt>
                <c:pt idx="2085">
                  <c:v>32.6</c:v>
                </c:pt>
                <c:pt idx="2087">
                  <c:v>32.520000000000003</c:v>
                </c:pt>
                <c:pt idx="2089">
                  <c:v>32.78</c:v>
                </c:pt>
                <c:pt idx="2091">
                  <c:v>34.69</c:v>
                </c:pt>
                <c:pt idx="2093">
                  <c:v>32.61</c:v>
                </c:pt>
                <c:pt idx="2095">
                  <c:v>32.89</c:v>
                </c:pt>
                <c:pt idx="2097">
                  <c:v>34.89</c:v>
                </c:pt>
                <c:pt idx="2099">
                  <c:v>32.82</c:v>
                </c:pt>
                <c:pt idx="2101">
                  <c:v>33.590000000000003</c:v>
                </c:pt>
                <c:pt idx="2103">
                  <c:v>32.57</c:v>
                </c:pt>
                <c:pt idx="2105">
                  <c:v>34.96</c:v>
                </c:pt>
                <c:pt idx="2107">
                  <c:v>32.5</c:v>
                </c:pt>
                <c:pt idx="2109">
                  <c:v>34.78</c:v>
                </c:pt>
                <c:pt idx="2111">
                  <c:v>32.65</c:v>
                </c:pt>
                <c:pt idx="2113">
                  <c:v>32.49</c:v>
                </c:pt>
                <c:pt idx="2115">
                  <c:v>34.61</c:v>
                </c:pt>
                <c:pt idx="2117">
                  <c:v>34.76</c:v>
                </c:pt>
                <c:pt idx="2119">
                  <c:v>32.46</c:v>
                </c:pt>
                <c:pt idx="2121">
                  <c:v>32.700000000000003</c:v>
                </c:pt>
                <c:pt idx="2123">
                  <c:v>34.58</c:v>
                </c:pt>
                <c:pt idx="2125">
                  <c:v>32.53</c:v>
                </c:pt>
                <c:pt idx="2127">
                  <c:v>34.76</c:v>
                </c:pt>
                <c:pt idx="2129">
                  <c:v>32.56</c:v>
                </c:pt>
                <c:pt idx="2131">
                  <c:v>34.93</c:v>
                </c:pt>
                <c:pt idx="2133">
                  <c:v>32.58</c:v>
                </c:pt>
                <c:pt idx="2135">
                  <c:v>32.65</c:v>
                </c:pt>
                <c:pt idx="2137">
                  <c:v>32.619999999999997</c:v>
                </c:pt>
                <c:pt idx="2139">
                  <c:v>32.78</c:v>
                </c:pt>
                <c:pt idx="2141">
                  <c:v>34.71</c:v>
                </c:pt>
                <c:pt idx="2143">
                  <c:v>32.68</c:v>
                </c:pt>
                <c:pt idx="2145">
                  <c:v>34.299999999999997</c:v>
                </c:pt>
                <c:pt idx="2147">
                  <c:v>32.49</c:v>
                </c:pt>
                <c:pt idx="2149">
                  <c:v>34.67</c:v>
                </c:pt>
                <c:pt idx="2151">
                  <c:v>32.53</c:v>
                </c:pt>
                <c:pt idx="2153">
                  <c:v>32.57</c:v>
                </c:pt>
                <c:pt idx="2155">
                  <c:v>32.630000000000003</c:v>
                </c:pt>
                <c:pt idx="2157">
                  <c:v>33.74</c:v>
                </c:pt>
                <c:pt idx="2159">
                  <c:v>32.51</c:v>
                </c:pt>
                <c:pt idx="2161">
                  <c:v>32.85</c:v>
                </c:pt>
                <c:pt idx="2163">
                  <c:v>34.93</c:v>
                </c:pt>
                <c:pt idx="2165">
                  <c:v>32.590000000000003</c:v>
                </c:pt>
                <c:pt idx="2167">
                  <c:v>34.880000000000003</c:v>
                </c:pt>
                <c:pt idx="2169">
                  <c:v>32.75</c:v>
                </c:pt>
                <c:pt idx="2171">
                  <c:v>33.06</c:v>
                </c:pt>
                <c:pt idx="2173">
                  <c:v>32.76</c:v>
                </c:pt>
                <c:pt idx="2175">
                  <c:v>32.79</c:v>
                </c:pt>
                <c:pt idx="2177">
                  <c:v>32.54</c:v>
                </c:pt>
                <c:pt idx="2179">
                  <c:v>32.799999999999997</c:v>
                </c:pt>
                <c:pt idx="2181">
                  <c:v>34.75</c:v>
                </c:pt>
                <c:pt idx="2183">
                  <c:v>32.83</c:v>
                </c:pt>
                <c:pt idx="2185">
                  <c:v>32.700000000000003</c:v>
                </c:pt>
                <c:pt idx="2187">
                  <c:v>32.659999999999997</c:v>
                </c:pt>
                <c:pt idx="2189">
                  <c:v>34.74</c:v>
                </c:pt>
                <c:pt idx="2191">
                  <c:v>32.619999999999997</c:v>
                </c:pt>
                <c:pt idx="2193">
                  <c:v>32.64</c:v>
                </c:pt>
                <c:pt idx="2195">
                  <c:v>34.61</c:v>
                </c:pt>
                <c:pt idx="2197">
                  <c:v>32.5</c:v>
                </c:pt>
                <c:pt idx="2199">
                  <c:v>32.43</c:v>
                </c:pt>
                <c:pt idx="2201">
                  <c:v>32.64</c:v>
                </c:pt>
                <c:pt idx="2203">
                  <c:v>34.65</c:v>
                </c:pt>
                <c:pt idx="2205">
                  <c:v>32.659999999999997</c:v>
                </c:pt>
                <c:pt idx="2207">
                  <c:v>34.770000000000003</c:v>
                </c:pt>
                <c:pt idx="2209">
                  <c:v>32.72</c:v>
                </c:pt>
                <c:pt idx="2211">
                  <c:v>32.69</c:v>
                </c:pt>
                <c:pt idx="2213">
                  <c:v>32.64</c:v>
                </c:pt>
                <c:pt idx="2215">
                  <c:v>34.46</c:v>
                </c:pt>
                <c:pt idx="2217">
                  <c:v>32.369999999999997</c:v>
                </c:pt>
                <c:pt idx="2219">
                  <c:v>32.5</c:v>
                </c:pt>
                <c:pt idx="2221">
                  <c:v>34.380000000000003</c:v>
                </c:pt>
                <c:pt idx="2223">
                  <c:v>32.479999999999997</c:v>
                </c:pt>
                <c:pt idx="2225">
                  <c:v>33.43</c:v>
                </c:pt>
                <c:pt idx="2227">
                  <c:v>32.68</c:v>
                </c:pt>
                <c:pt idx="2229">
                  <c:v>34.68</c:v>
                </c:pt>
                <c:pt idx="2231">
                  <c:v>32.44</c:v>
                </c:pt>
                <c:pt idx="2233">
                  <c:v>32.630000000000003</c:v>
                </c:pt>
                <c:pt idx="2235">
                  <c:v>34.700000000000003</c:v>
                </c:pt>
                <c:pt idx="2237">
                  <c:v>32.83</c:v>
                </c:pt>
                <c:pt idx="2239">
                  <c:v>34.22</c:v>
                </c:pt>
                <c:pt idx="2241">
                  <c:v>32.61</c:v>
                </c:pt>
                <c:pt idx="2243">
                  <c:v>34.520000000000003</c:v>
                </c:pt>
                <c:pt idx="2245">
                  <c:v>32.700000000000003</c:v>
                </c:pt>
                <c:pt idx="2247">
                  <c:v>34.61</c:v>
                </c:pt>
                <c:pt idx="2249">
                  <c:v>32.799999999999997</c:v>
                </c:pt>
                <c:pt idx="2251">
                  <c:v>32.68</c:v>
                </c:pt>
                <c:pt idx="2253">
                  <c:v>34.74</c:v>
                </c:pt>
                <c:pt idx="2255">
                  <c:v>34.700000000000003</c:v>
                </c:pt>
                <c:pt idx="2257">
                  <c:v>32.590000000000003</c:v>
                </c:pt>
                <c:pt idx="2259">
                  <c:v>32.799999999999997</c:v>
                </c:pt>
                <c:pt idx="2261">
                  <c:v>34.74</c:v>
                </c:pt>
                <c:pt idx="2263">
                  <c:v>32.78</c:v>
                </c:pt>
                <c:pt idx="2265">
                  <c:v>34.65</c:v>
                </c:pt>
                <c:pt idx="2267">
                  <c:v>32.76</c:v>
                </c:pt>
                <c:pt idx="2269">
                  <c:v>34.17</c:v>
                </c:pt>
                <c:pt idx="2271">
                  <c:v>32.630000000000003</c:v>
                </c:pt>
                <c:pt idx="2273">
                  <c:v>32.799999999999997</c:v>
                </c:pt>
                <c:pt idx="2275">
                  <c:v>32.67</c:v>
                </c:pt>
                <c:pt idx="2277">
                  <c:v>32.6</c:v>
                </c:pt>
                <c:pt idx="2279">
                  <c:v>34.54</c:v>
                </c:pt>
                <c:pt idx="2281">
                  <c:v>32.61</c:v>
                </c:pt>
                <c:pt idx="2283">
                  <c:v>33.590000000000003</c:v>
                </c:pt>
                <c:pt idx="2285">
                  <c:v>32.69</c:v>
                </c:pt>
                <c:pt idx="2287">
                  <c:v>34.69</c:v>
                </c:pt>
                <c:pt idx="2289">
                  <c:v>32.549999999999997</c:v>
                </c:pt>
                <c:pt idx="2291">
                  <c:v>32.61</c:v>
                </c:pt>
                <c:pt idx="2293">
                  <c:v>34.619999999999997</c:v>
                </c:pt>
                <c:pt idx="2295">
                  <c:v>32.72</c:v>
                </c:pt>
                <c:pt idx="2297">
                  <c:v>32.58</c:v>
                </c:pt>
                <c:pt idx="2299">
                  <c:v>32.85</c:v>
                </c:pt>
                <c:pt idx="2301">
                  <c:v>34.71</c:v>
                </c:pt>
                <c:pt idx="2303">
                  <c:v>32.619999999999997</c:v>
                </c:pt>
                <c:pt idx="2305">
                  <c:v>34.81</c:v>
                </c:pt>
                <c:pt idx="2307">
                  <c:v>32.619999999999997</c:v>
                </c:pt>
                <c:pt idx="2309">
                  <c:v>32.76</c:v>
                </c:pt>
                <c:pt idx="2311">
                  <c:v>32.78</c:v>
                </c:pt>
                <c:pt idx="2313">
                  <c:v>32.76</c:v>
                </c:pt>
                <c:pt idx="2315">
                  <c:v>32.74</c:v>
                </c:pt>
                <c:pt idx="2317">
                  <c:v>32.61</c:v>
                </c:pt>
                <c:pt idx="2319">
                  <c:v>34.799999999999997</c:v>
                </c:pt>
                <c:pt idx="2321">
                  <c:v>32.86</c:v>
                </c:pt>
                <c:pt idx="2323">
                  <c:v>32.880000000000003</c:v>
                </c:pt>
                <c:pt idx="2325">
                  <c:v>32.869999999999997</c:v>
                </c:pt>
                <c:pt idx="2327">
                  <c:v>34.799999999999997</c:v>
                </c:pt>
                <c:pt idx="2329">
                  <c:v>32.97</c:v>
                </c:pt>
                <c:pt idx="2331">
                  <c:v>32.99</c:v>
                </c:pt>
                <c:pt idx="2333">
                  <c:v>35.14</c:v>
                </c:pt>
                <c:pt idx="2335">
                  <c:v>33.299999999999997</c:v>
                </c:pt>
                <c:pt idx="2337">
                  <c:v>32.96</c:v>
                </c:pt>
                <c:pt idx="2339">
                  <c:v>32.92</c:v>
                </c:pt>
                <c:pt idx="2341">
                  <c:v>35.06</c:v>
                </c:pt>
                <c:pt idx="2343">
                  <c:v>33.22</c:v>
                </c:pt>
                <c:pt idx="2345">
                  <c:v>35.4</c:v>
                </c:pt>
                <c:pt idx="2347">
                  <c:v>32.9</c:v>
                </c:pt>
                <c:pt idx="2349">
                  <c:v>32.86</c:v>
                </c:pt>
                <c:pt idx="2351">
                  <c:v>33.69</c:v>
                </c:pt>
                <c:pt idx="2353">
                  <c:v>34.9</c:v>
                </c:pt>
                <c:pt idx="2355">
                  <c:v>32.4</c:v>
                </c:pt>
                <c:pt idx="2357">
                  <c:v>32.880000000000003</c:v>
                </c:pt>
                <c:pt idx="2359">
                  <c:v>34.82</c:v>
                </c:pt>
                <c:pt idx="2361">
                  <c:v>32.57</c:v>
                </c:pt>
                <c:pt idx="2363">
                  <c:v>34.72</c:v>
                </c:pt>
                <c:pt idx="2365">
                  <c:v>32.880000000000003</c:v>
                </c:pt>
                <c:pt idx="2367">
                  <c:v>35.04</c:v>
                </c:pt>
                <c:pt idx="2369">
                  <c:v>32.58</c:v>
                </c:pt>
                <c:pt idx="2371">
                  <c:v>33.03</c:v>
                </c:pt>
                <c:pt idx="2373">
                  <c:v>32.71</c:v>
                </c:pt>
                <c:pt idx="2375">
                  <c:v>32.799999999999997</c:v>
                </c:pt>
                <c:pt idx="2377">
                  <c:v>34.799999999999997</c:v>
                </c:pt>
                <c:pt idx="2379">
                  <c:v>32.58</c:v>
                </c:pt>
                <c:pt idx="2381">
                  <c:v>34.840000000000003</c:v>
                </c:pt>
                <c:pt idx="2383">
                  <c:v>32.86</c:v>
                </c:pt>
                <c:pt idx="2385">
                  <c:v>34.57</c:v>
                </c:pt>
                <c:pt idx="2387">
                  <c:v>32.799999999999997</c:v>
                </c:pt>
                <c:pt idx="2389">
                  <c:v>32.840000000000003</c:v>
                </c:pt>
                <c:pt idx="2391">
                  <c:v>34.96</c:v>
                </c:pt>
                <c:pt idx="2393">
                  <c:v>34.17</c:v>
                </c:pt>
                <c:pt idx="2395">
                  <c:v>32.6</c:v>
                </c:pt>
                <c:pt idx="2397">
                  <c:v>32.369999999999997</c:v>
                </c:pt>
                <c:pt idx="2399">
                  <c:v>34.94</c:v>
                </c:pt>
                <c:pt idx="2401">
                  <c:v>32.9</c:v>
                </c:pt>
                <c:pt idx="2403">
                  <c:v>34.83</c:v>
                </c:pt>
                <c:pt idx="2405">
                  <c:v>32.76</c:v>
                </c:pt>
                <c:pt idx="2407">
                  <c:v>33.35</c:v>
                </c:pt>
                <c:pt idx="2409">
                  <c:v>32.770000000000003</c:v>
                </c:pt>
                <c:pt idx="2411">
                  <c:v>32.869999999999997</c:v>
                </c:pt>
                <c:pt idx="2413">
                  <c:v>32.86</c:v>
                </c:pt>
                <c:pt idx="2415">
                  <c:v>32.76</c:v>
                </c:pt>
                <c:pt idx="2417">
                  <c:v>34.840000000000003</c:v>
                </c:pt>
                <c:pt idx="2419">
                  <c:v>32.85</c:v>
                </c:pt>
                <c:pt idx="2421">
                  <c:v>32.86</c:v>
                </c:pt>
                <c:pt idx="2423">
                  <c:v>32.72</c:v>
                </c:pt>
                <c:pt idx="2425">
                  <c:v>35.17</c:v>
                </c:pt>
                <c:pt idx="2427">
                  <c:v>32.86</c:v>
                </c:pt>
                <c:pt idx="2429">
                  <c:v>32.72</c:v>
                </c:pt>
                <c:pt idx="2431">
                  <c:v>34.549999999999997</c:v>
                </c:pt>
                <c:pt idx="2433">
                  <c:v>32.99</c:v>
                </c:pt>
                <c:pt idx="2435">
                  <c:v>32.74</c:v>
                </c:pt>
                <c:pt idx="2437">
                  <c:v>33.01</c:v>
                </c:pt>
                <c:pt idx="2439">
                  <c:v>34.909999999999997</c:v>
                </c:pt>
                <c:pt idx="2441">
                  <c:v>32.65</c:v>
                </c:pt>
                <c:pt idx="2443">
                  <c:v>34.96</c:v>
                </c:pt>
                <c:pt idx="2445">
                  <c:v>32.72</c:v>
                </c:pt>
                <c:pt idx="2447">
                  <c:v>32.79</c:v>
                </c:pt>
                <c:pt idx="2449">
                  <c:v>32.57</c:v>
                </c:pt>
                <c:pt idx="2451">
                  <c:v>32.74</c:v>
                </c:pt>
                <c:pt idx="2453">
                  <c:v>32.99</c:v>
                </c:pt>
                <c:pt idx="2455">
                  <c:v>32.950000000000003</c:v>
                </c:pt>
                <c:pt idx="2457">
                  <c:v>34.94</c:v>
                </c:pt>
                <c:pt idx="2459">
                  <c:v>32.5</c:v>
                </c:pt>
                <c:pt idx="2461">
                  <c:v>32.81</c:v>
                </c:pt>
                <c:pt idx="2463">
                  <c:v>33.06</c:v>
                </c:pt>
                <c:pt idx="2465">
                  <c:v>34.92</c:v>
                </c:pt>
                <c:pt idx="2467">
                  <c:v>32.770000000000003</c:v>
                </c:pt>
                <c:pt idx="2469">
                  <c:v>32.93</c:v>
                </c:pt>
                <c:pt idx="2471">
                  <c:v>35.08</c:v>
                </c:pt>
                <c:pt idx="2473">
                  <c:v>32.770000000000003</c:v>
                </c:pt>
                <c:pt idx="2475">
                  <c:v>34.369999999999997</c:v>
                </c:pt>
                <c:pt idx="2477">
                  <c:v>32.99</c:v>
                </c:pt>
                <c:pt idx="2479">
                  <c:v>34.799999999999997</c:v>
                </c:pt>
                <c:pt idx="2481">
                  <c:v>32.880000000000003</c:v>
                </c:pt>
                <c:pt idx="2483">
                  <c:v>32.869999999999997</c:v>
                </c:pt>
                <c:pt idx="2485">
                  <c:v>32.9</c:v>
                </c:pt>
                <c:pt idx="2487">
                  <c:v>32.78</c:v>
                </c:pt>
                <c:pt idx="2489">
                  <c:v>34.58</c:v>
                </c:pt>
                <c:pt idx="2491">
                  <c:v>32.729999999999997</c:v>
                </c:pt>
                <c:pt idx="2493">
                  <c:v>34.75</c:v>
                </c:pt>
                <c:pt idx="2495">
                  <c:v>32.700000000000003</c:v>
                </c:pt>
                <c:pt idx="2497">
                  <c:v>34.75</c:v>
                </c:pt>
                <c:pt idx="2499">
                  <c:v>32.83</c:v>
                </c:pt>
                <c:pt idx="2501">
                  <c:v>32.71</c:v>
                </c:pt>
                <c:pt idx="2503">
                  <c:v>34.72</c:v>
                </c:pt>
                <c:pt idx="2505">
                  <c:v>35</c:v>
                </c:pt>
                <c:pt idx="2507">
                  <c:v>32.51</c:v>
                </c:pt>
                <c:pt idx="2509">
                  <c:v>32.619999999999997</c:v>
                </c:pt>
                <c:pt idx="2511">
                  <c:v>34.9</c:v>
                </c:pt>
                <c:pt idx="2513">
                  <c:v>32.58</c:v>
                </c:pt>
                <c:pt idx="2515">
                  <c:v>34.71</c:v>
                </c:pt>
                <c:pt idx="2517">
                  <c:v>32.869999999999997</c:v>
                </c:pt>
                <c:pt idx="2519">
                  <c:v>34.04</c:v>
                </c:pt>
                <c:pt idx="2521">
                  <c:v>32.75</c:v>
                </c:pt>
                <c:pt idx="2523">
                  <c:v>32.880000000000003</c:v>
                </c:pt>
                <c:pt idx="2525">
                  <c:v>32.86</c:v>
                </c:pt>
                <c:pt idx="2527">
                  <c:v>32.96</c:v>
                </c:pt>
                <c:pt idx="2529">
                  <c:v>35.049999999999997</c:v>
                </c:pt>
                <c:pt idx="2531">
                  <c:v>32.67</c:v>
                </c:pt>
                <c:pt idx="2533">
                  <c:v>33.43</c:v>
                </c:pt>
                <c:pt idx="2535">
                  <c:v>32.840000000000003</c:v>
                </c:pt>
                <c:pt idx="2537">
                  <c:v>34.869999999999997</c:v>
                </c:pt>
                <c:pt idx="2539">
                  <c:v>32.659999999999997</c:v>
                </c:pt>
                <c:pt idx="2541">
                  <c:v>32.909999999999997</c:v>
                </c:pt>
                <c:pt idx="2543">
                  <c:v>32.49</c:v>
                </c:pt>
                <c:pt idx="2545">
                  <c:v>32.74</c:v>
                </c:pt>
                <c:pt idx="2547">
                  <c:v>32.590000000000003</c:v>
                </c:pt>
                <c:pt idx="2549">
                  <c:v>32.67</c:v>
                </c:pt>
                <c:pt idx="2551">
                  <c:v>34.71</c:v>
                </c:pt>
                <c:pt idx="2553">
                  <c:v>32.700000000000003</c:v>
                </c:pt>
                <c:pt idx="2555">
                  <c:v>34.78</c:v>
                </c:pt>
                <c:pt idx="2557">
                  <c:v>32.6</c:v>
                </c:pt>
                <c:pt idx="2559">
                  <c:v>32.85</c:v>
                </c:pt>
                <c:pt idx="2561">
                  <c:v>32.659999999999997</c:v>
                </c:pt>
                <c:pt idx="2563">
                  <c:v>34.76</c:v>
                </c:pt>
                <c:pt idx="2565">
                  <c:v>32.4</c:v>
                </c:pt>
                <c:pt idx="2567">
                  <c:v>32.85</c:v>
                </c:pt>
                <c:pt idx="2569">
                  <c:v>35.17</c:v>
                </c:pt>
                <c:pt idx="2571">
                  <c:v>32.76</c:v>
                </c:pt>
                <c:pt idx="2573">
                  <c:v>32.6</c:v>
                </c:pt>
                <c:pt idx="2575">
                  <c:v>32.520000000000003</c:v>
                </c:pt>
                <c:pt idx="2577">
                  <c:v>34.86</c:v>
                </c:pt>
                <c:pt idx="2579">
                  <c:v>32.36</c:v>
                </c:pt>
                <c:pt idx="2581">
                  <c:v>34.89</c:v>
                </c:pt>
                <c:pt idx="2583">
                  <c:v>32.840000000000003</c:v>
                </c:pt>
                <c:pt idx="2585">
                  <c:v>32.770000000000003</c:v>
                </c:pt>
                <c:pt idx="2587">
                  <c:v>33.630000000000003</c:v>
                </c:pt>
                <c:pt idx="2589">
                  <c:v>32.659999999999997</c:v>
                </c:pt>
                <c:pt idx="2591">
                  <c:v>32.61</c:v>
                </c:pt>
                <c:pt idx="2593">
                  <c:v>32.82</c:v>
                </c:pt>
                <c:pt idx="2595">
                  <c:v>34.76</c:v>
                </c:pt>
                <c:pt idx="2597">
                  <c:v>32.270000000000003</c:v>
                </c:pt>
                <c:pt idx="2599">
                  <c:v>34.33</c:v>
                </c:pt>
                <c:pt idx="2601">
                  <c:v>32.78</c:v>
                </c:pt>
                <c:pt idx="2603">
                  <c:v>35.22</c:v>
                </c:pt>
                <c:pt idx="2605">
                  <c:v>32.47</c:v>
                </c:pt>
                <c:pt idx="2607">
                  <c:v>32.700000000000003</c:v>
                </c:pt>
                <c:pt idx="2609">
                  <c:v>32.67</c:v>
                </c:pt>
                <c:pt idx="2611">
                  <c:v>32.79</c:v>
                </c:pt>
                <c:pt idx="2613">
                  <c:v>35.01</c:v>
                </c:pt>
                <c:pt idx="2615">
                  <c:v>32.700000000000003</c:v>
                </c:pt>
                <c:pt idx="2617">
                  <c:v>34.729999999999997</c:v>
                </c:pt>
                <c:pt idx="2619">
                  <c:v>32.39</c:v>
                </c:pt>
                <c:pt idx="2621">
                  <c:v>34.729999999999997</c:v>
                </c:pt>
                <c:pt idx="2623">
                  <c:v>32.58</c:v>
                </c:pt>
                <c:pt idx="2625">
                  <c:v>32.43</c:v>
                </c:pt>
                <c:pt idx="2627">
                  <c:v>32.39</c:v>
                </c:pt>
                <c:pt idx="2629">
                  <c:v>34.340000000000003</c:v>
                </c:pt>
                <c:pt idx="2631">
                  <c:v>32.44</c:v>
                </c:pt>
                <c:pt idx="2633">
                  <c:v>32.840000000000003</c:v>
                </c:pt>
                <c:pt idx="2635">
                  <c:v>35.049999999999997</c:v>
                </c:pt>
                <c:pt idx="2637">
                  <c:v>32.82</c:v>
                </c:pt>
                <c:pt idx="2639">
                  <c:v>34.89</c:v>
                </c:pt>
                <c:pt idx="2641">
                  <c:v>32.630000000000003</c:v>
                </c:pt>
                <c:pt idx="2643">
                  <c:v>33.770000000000003</c:v>
                </c:pt>
                <c:pt idx="2645">
                  <c:v>32.81</c:v>
                </c:pt>
                <c:pt idx="2647">
                  <c:v>34.840000000000003</c:v>
                </c:pt>
                <c:pt idx="2649">
                  <c:v>32.659999999999997</c:v>
                </c:pt>
                <c:pt idx="2651">
                  <c:v>32.81</c:v>
                </c:pt>
                <c:pt idx="2653">
                  <c:v>35.04</c:v>
                </c:pt>
                <c:pt idx="2655">
                  <c:v>32.75</c:v>
                </c:pt>
                <c:pt idx="2657">
                  <c:v>32.46</c:v>
                </c:pt>
                <c:pt idx="2659">
                  <c:v>32.65</c:v>
                </c:pt>
                <c:pt idx="2661">
                  <c:v>34.979999999999997</c:v>
                </c:pt>
                <c:pt idx="2663">
                  <c:v>32.57</c:v>
                </c:pt>
                <c:pt idx="2665">
                  <c:v>36.42</c:v>
                </c:pt>
                <c:pt idx="2667">
                  <c:v>36.29</c:v>
                </c:pt>
                <c:pt idx="2669">
                  <c:v>31.56</c:v>
                </c:pt>
                <c:pt idx="2671">
                  <c:v>35.36</c:v>
                </c:pt>
                <c:pt idx="2673">
                  <c:v>40.51</c:v>
                </c:pt>
                <c:pt idx="2675">
                  <c:v>40.51</c:v>
                </c:pt>
                <c:pt idx="2677">
                  <c:v>42.57</c:v>
                </c:pt>
                <c:pt idx="2679">
                  <c:v>46.93</c:v>
                </c:pt>
                <c:pt idx="2681">
                  <c:v>49.47</c:v>
                </c:pt>
                <c:pt idx="2683">
                  <c:v>51.7</c:v>
                </c:pt>
                <c:pt idx="2685">
                  <c:v>53.79</c:v>
                </c:pt>
                <c:pt idx="2687">
                  <c:v>58.8</c:v>
                </c:pt>
                <c:pt idx="2689">
                  <c:v>61.79</c:v>
                </c:pt>
                <c:pt idx="2691">
                  <c:v>67.2</c:v>
                </c:pt>
                <c:pt idx="2693">
                  <c:v>67.27</c:v>
                </c:pt>
                <c:pt idx="2695">
                  <c:v>74.28</c:v>
                </c:pt>
                <c:pt idx="2697">
                  <c:v>76.78</c:v>
                </c:pt>
                <c:pt idx="2699">
                  <c:v>82.68</c:v>
                </c:pt>
                <c:pt idx="2701">
                  <c:v>82.24</c:v>
                </c:pt>
                <c:pt idx="2703">
                  <c:v>85.19</c:v>
                </c:pt>
                <c:pt idx="2705">
                  <c:v>91.3</c:v>
                </c:pt>
                <c:pt idx="2707">
                  <c:v>94.85</c:v>
                </c:pt>
                <c:pt idx="2709">
                  <c:v>99.46</c:v>
                </c:pt>
                <c:pt idx="2711">
                  <c:v>106.82</c:v>
                </c:pt>
                <c:pt idx="2713">
                  <c:v>106.81</c:v>
                </c:pt>
                <c:pt idx="2715">
                  <c:v>108.78</c:v>
                </c:pt>
                <c:pt idx="2717">
                  <c:v>110.92</c:v>
                </c:pt>
                <c:pt idx="2719">
                  <c:v>112.55</c:v>
                </c:pt>
                <c:pt idx="2721">
                  <c:v>116.71</c:v>
                </c:pt>
                <c:pt idx="2723">
                  <c:v>116.97</c:v>
                </c:pt>
                <c:pt idx="2725">
                  <c:v>121.58</c:v>
                </c:pt>
                <c:pt idx="2727">
                  <c:v>122.08</c:v>
                </c:pt>
                <c:pt idx="2729">
                  <c:v>128.56</c:v>
                </c:pt>
                <c:pt idx="2731">
                  <c:v>128.65</c:v>
                </c:pt>
                <c:pt idx="2733">
                  <c:v>131.24</c:v>
                </c:pt>
                <c:pt idx="2735">
                  <c:v>135.69</c:v>
                </c:pt>
                <c:pt idx="2737">
                  <c:v>140.97999999999999</c:v>
                </c:pt>
                <c:pt idx="2739">
                  <c:v>140.99</c:v>
                </c:pt>
                <c:pt idx="2741">
                  <c:v>143.1</c:v>
                </c:pt>
                <c:pt idx="2743">
                  <c:v>147.35</c:v>
                </c:pt>
                <c:pt idx="2745">
                  <c:v>149.31</c:v>
                </c:pt>
                <c:pt idx="2747">
                  <c:v>153.4</c:v>
                </c:pt>
                <c:pt idx="2749">
                  <c:v>153.25</c:v>
                </c:pt>
                <c:pt idx="2751">
                  <c:v>156.65</c:v>
                </c:pt>
                <c:pt idx="2753">
                  <c:v>156.57</c:v>
                </c:pt>
                <c:pt idx="2755">
                  <c:v>162.31</c:v>
                </c:pt>
                <c:pt idx="2757">
                  <c:v>161.77000000000001</c:v>
                </c:pt>
                <c:pt idx="2759">
                  <c:v>163.69</c:v>
                </c:pt>
                <c:pt idx="2761">
                  <c:v>167.14</c:v>
                </c:pt>
                <c:pt idx="2763">
                  <c:v>167.85</c:v>
                </c:pt>
                <c:pt idx="2765">
                  <c:v>169.01</c:v>
                </c:pt>
                <c:pt idx="2767">
                  <c:v>171</c:v>
                </c:pt>
                <c:pt idx="2769">
                  <c:v>174.31</c:v>
                </c:pt>
                <c:pt idx="2771">
                  <c:v>173.33</c:v>
                </c:pt>
                <c:pt idx="2773">
                  <c:v>177.89</c:v>
                </c:pt>
                <c:pt idx="2775">
                  <c:v>176.79</c:v>
                </c:pt>
                <c:pt idx="2777">
                  <c:v>177.72</c:v>
                </c:pt>
                <c:pt idx="2779">
                  <c:v>179.24</c:v>
                </c:pt>
                <c:pt idx="2781">
                  <c:v>180.21</c:v>
                </c:pt>
                <c:pt idx="2783">
                  <c:v>182.31</c:v>
                </c:pt>
                <c:pt idx="2785">
                  <c:v>183.49</c:v>
                </c:pt>
                <c:pt idx="2787">
                  <c:v>186.4</c:v>
                </c:pt>
                <c:pt idx="2789">
                  <c:v>185.38</c:v>
                </c:pt>
                <c:pt idx="2791">
                  <c:v>187.06</c:v>
                </c:pt>
                <c:pt idx="2793">
                  <c:v>187.86</c:v>
                </c:pt>
                <c:pt idx="2795">
                  <c:v>190.74</c:v>
                </c:pt>
                <c:pt idx="2797">
                  <c:v>189.2</c:v>
                </c:pt>
                <c:pt idx="2799">
                  <c:v>192.95</c:v>
                </c:pt>
                <c:pt idx="2801">
                  <c:v>191.17</c:v>
                </c:pt>
                <c:pt idx="2803">
                  <c:v>192.01</c:v>
                </c:pt>
                <c:pt idx="2805">
                  <c:v>192.52</c:v>
                </c:pt>
                <c:pt idx="2807">
                  <c:v>192.98</c:v>
                </c:pt>
                <c:pt idx="2809">
                  <c:v>193.64</c:v>
                </c:pt>
                <c:pt idx="2811">
                  <c:v>194.41</c:v>
                </c:pt>
                <c:pt idx="2813">
                  <c:v>196.96</c:v>
                </c:pt>
                <c:pt idx="2815">
                  <c:v>195.06</c:v>
                </c:pt>
                <c:pt idx="2817">
                  <c:v>196.38</c:v>
                </c:pt>
                <c:pt idx="2819">
                  <c:v>195.87</c:v>
                </c:pt>
                <c:pt idx="2821">
                  <c:v>198.11</c:v>
                </c:pt>
                <c:pt idx="2823">
                  <c:v>195.88</c:v>
                </c:pt>
                <c:pt idx="2825">
                  <c:v>198.2</c:v>
                </c:pt>
                <c:pt idx="2827">
                  <c:v>185.99</c:v>
                </c:pt>
                <c:pt idx="2829">
                  <c:v>201.12</c:v>
                </c:pt>
                <c:pt idx="2831">
                  <c:v>204.64</c:v>
                </c:pt>
                <c:pt idx="2833">
                  <c:v>206.11</c:v>
                </c:pt>
                <c:pt idx="2835">
                  <c:v>204.76</c:v>
                </c:pt>
                <c:pt idx="2837">
                  <c:v>201.15</c:v>
                </c:pt>
                <c:pt idx="2839">
                  <c:v>201.68</c:v>
                </c:pt>
                <c:pt idx="2841">
                  <c:v>197.59</c:v>
                </c:pt>
                <c:pt idx="2843">
                  <c:v>201.71</c:v>
                </c:pt>
                <c:pt idx="2845">
                  <c:v>197.33</c:v>
                </c:pt>
                <c:pt idx="2847">
                  <c:v>196.02</c:v>
                </c:pt>
                <c:pt idx="2849">
                  <c:v>193.55</c:v>
                </c:pt>
                <c:pt idx="2851">
                  <c:v>198.83</c:v>
                </c:pt>
                <c:pt idx="2853">
                  <c:v>187.58</c:v>
                </c:pt>
                <c:pt idx="2855">
                  <c:v>195.55</c:v>
                </c:pt>
                <c:pt idx="2857">
                  <c:v>191.25</c:v>
                </c:pt>
                <c:pt idx="2859">
                  <c:v>193.86</c:v>
                </c:pt>
                <c:pt idx="2861">
                  <c:v>188.55</c:v>
                </c:pt>
                <c:pt idx="2863">
                  <c:v>193.3</c:v>
                </c:pt>
                <c:pt idx="2865">
                  <c:v>189.13</c:v>
                </c:pt>
                <c:pt idx="2867">
                  <c:v>189.38</c:v>
                </c:pt>
                <c:pt idx="2869">
                  <c:v>185.21</c:v>
                </c:pt>
                <c:pt idx="2871">
                  <c:v>184.86</c:v>
                </c:pt>
                <c:pt idx="2873">
                  <c:v>178.82</c:v>
                </c:pt>
                <c:pt idx="2875">
                  <c:v>182.39</c:v>
                </c:pt>
                <c:pt idx="2877">
                  <c:v>177.12</c:v>
                </c:pt>
                <c:pt idx="2879">
                  <c:v>180.24</c:v>
                </c:pt>
                <c:pt idx="2881">
                  <c:v>175.85</c:v>
                </c:pt>
                <c:pt idx="2883">
                  <c:v>178.28</c:v>
                </c:pt>
                <c:pt idx="2885">
                  <c:v>175.98</c:v>
                </c:pt>
                <c:pt idx="2887">
                  <c:v>173.4</c:v>
                </c:pt>
                <c:pt idx="2889">
                  <c:v>173.39</c:v>
                </c:pt>
                <c:pt idx="2891">
                  <c:v>173.11</c:v>
                </c:pt>
                <c:pt idx="2893">
                  <c:v>171.07</c:v>
                </c:pt>
                <c:pt idx="2895">
                  <c:v>169.44</c:v>
                </c:pt>
                <c:pt idx="2897">
                  <c:v>168.29</c:v>
                </c:pt>
                <c:pt idx="2899">
                  <c:v>164.16</c:v>
                </c:pt>
                <c:pt idx="2901">
                  <c:v>165.34</c:v>
                </c:pt>
                <c:pt idx="2903">
                  <c:v>164.77</c:v>
                </c:pt>
                <c:pt idx="2905">
                  <c:v>163.51</c:v>
                </c:pt>
                <c:pt idx="2907">
                  <c:v>160.56</c:v>
                </c:pt>
                <c:pt idx="2909">
                  <c:v>158.30000000000001</c:v>
                </c:pt>
                <c:pt idx="2911">
                  <c:v>156.91999999999999</c:v>
                </c:pt>
                <c:pt idx="2913">
                  <c:v>153.83000000000001</c:v>
                </c:pt>
                <c:pt idx="2915">
                  <c:v>141.59</c:v>
                </c:pt>
                <c:pt idx="2917">
                  <c:v>152.12</c:v>
                </c:pt>
                <c:pt idx="2919">
                  <c:v>147.41999999999999</c:v>
                </c:pt>
                <c:pt idx="2921">
                  <c:v>149.24</c:v>
                </c:pt>
                <c:pt idx="2923">
                  <c:v>144.37</c:v>
                </c:pt>
                <c:pt idx="2925">
                  <c:v>150.82</c:v>
                </c:pt>
                <c:pt idx="2927">
                  <c:v>141.61000000000001</c:v>
                </c:pt>
                <c:pt idx="2929">
                  <c:v>140.97</c:v>
                </c:pt>
                <c:pt idx="2931">
                  <c:v>140.76</c:v>
                </c:pt>
                <c:pt idx="2933">
                  <c:v>130.06</c:v>
                </c:pt>
                <c:pt idx="2935">
                  <c:v>128.22999999999999</c:v>
                </c:pt>
                <c:pt idx="2937">
                  <c:v>123.3</c:v>
                </c:pt>
                <c:pt idx="2939">
                  <c:v>130.47999999999999</c:v>
                </c:pt>
                <c:pt idx="2941">
                  <c:v>130.83000000000001</c:v>
                </c:pt>
                <c:pt idx="2943">
                  <c:v>124.03</c:v>
                </c:pt>
                <c:pt idx="2945">
                  <c:v>128.76</c:v>
                </c:pt>
                <c:pt idx="2947">
                  <c:v>126.92</c:v>
                </c:pt>
                <c:pt idx="2949">
                  <c:v>119.92</c:v>
                </c:pt>
                <c:pt idx="2951">
                  <c:v>117.04</c:v>
                </c:pt>
                <c:pt idx="2953">
                  <c:v>118.28</c:v>
                </c:pt>
                <c:pt idx="2955">
                  <c:v>119.89</c:v>
                </c:pt>
                <c:pt idx="2957">
                  <c:v>113.48</c:v>
                </c:pt>
                <c:pt idx="2959">
                  <c:v>116.18</c:v>
                </c:pt>
                <c:pt idx="2961">
                  <c:v>112.08</c:v>
                </c:pt>
                <c:pt idx="2963">
                  <c:v>112.85</c:v>
                </c:pt>
                <c:pt idx="2965">
                  <c:v>100.65</c:v>
                </c:pt>
                <c:pt idx="2967">
                  <c:v>93.87</c:v>
                </c:pt>
                <c:pt idx="2969">
                  <c:v>101.91</c:v>
                </c:pt>
                <c:pt idx="2971">
                  <c:v>96.32</c:v>
                </c:pt>
                <c:pt idx="2973">
                  <c:v>93.99</c:v>
                </c:pt>
                <c:pt idx="2975">
                  <c:v>99.4</c:v>
                </c:pt>
                <c:pt idx="2977">
                  <c:v>96.79</c:v>
                </c:pt>
                <c:pt idx="2979">
                  <c:v>94.65</c:v>
                </c:pt>
                <c:pt idx="2981">
                  <c:v>92.57</c:v>
                </c:pt>
                <c:pt idx="2983">
                  <c:v>89.45</c:v>
                </c:pt>
                <c:pt idx="2985">
                  <c:v>85.93</c:v>
                </c:pt>
                <c:pt idx="2987">
                  <c:v>85.31</c:v>
                </c:pt>
                <c:pt idx="2989">
                  <c:v>82.4</c:v>
                </c:pt>
                <c:pt idx="2991">
                  <c:v>77.12</c:v>
                </c:pt>
                <c:pt idx="2993">
                  <c:v>71.19</c:v>
                </c:pt>
                <c:pt idx="2995">
                  <c:v>77.900000000000006</c:v>
                </c:pt>
                <c:pt idx="2997">
                  <c:v>79.42</c:v>
                </c:pt>
                <c:pt idx="2999">
                  <c:v>72.03</c:v>
                </c:pt>
                <c:pt idx="3001">
                  <c:v>68.87</c:v>
                </c:pt>
                <c:pt idx="3003">
                  <c:v>63.95</c:v>
                </c:pt>
                <c:pt idx="3005">
                  <c:v>73.8</c:v>
                </c:pt>
                <c:pt idx="3007">
                  <c:v>66.069999999999993</c:v>
                </c:pt>
                <c:pt idx="3009">
                  <c:v>65.67</c:v>
                </c:pt>
                <c:pt idx="3011">
                  <c:v>59.98</c:v>
                </c:pt>
                <c:pt idx="3013">
                  <c:v>56.72</c:v>
                </c:pt>
                <c:pt idx="3015">
                  <c:v>57.52</c:v>
                </c:pt>
                <c:pt idx="3017">
                  <c:v>62</c:v>
                </c:pt>
                <c:pt idx="3019">
                  <c:v>52.56</c:v>
                </c:pt>
                <c:pt idx="3021">
                  <c:v>55.03</c:v>
                </c:pt>
                <c:pt idx="3023">
                  <c:v>52.2</c:v>
                </c:pt>
                <c:pt idx="3025">
                  <c:v>34.270000000000003</c:v>
                </c:pt>
                <c:pt idx="3027">
                  <c:v>48.03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E9-6D4C-9106-3B8D47184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3989312"/>
        <c:axId val="579230416"/>
      </c:scatterChart>
      <c:valAx>
        <c:axId val="141398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Milliseconds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230416"/>
        <c:crosses val="autoZero"/>
        <c:crossBetween val="midCat"/>
      </c:valAx>
      <c:valAx>
        <c:axId val="57923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Altitude</a:t>
                </a:r>
                <a:r>
                  <a:rPr lang="en-US" sz="1200" baseline="0"/>
                  <a:t> (m)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989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320619</xdr:colOff>
      <xdr:row>5</xdr:row>
      <xdr:rowOff>22058</xdr:rowOff>
    </xdr:from>
    <xdr:to>
      <xdr:col>7</xdr:col>
      <xdr:colOff>765118</xdr:colOff>
      <xdr:row>18</xdr:row>
      <xdr:rowOff>123658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CD680A-C153-6233-5A94-C815722864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488950</xdr:colOff>
      <xdr:row>2</xdr:row>
      <xdr:rowOff>30480</xdr:rowOff>
    </xdr:from>
    <xdr:to>
      <xdr:col>12</xdr:col>
      <xdr:colOff>107950</xdr:colOff>
      <xdr:row>15</xdr:row>
      <xdr:rowOff>132080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CB64D2-E95D-F4D9-6E38-5ACE2EC797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452120</xdr:colOff>
      <xdr:row>18</xdr:row>
      <xdr:rowOff>55880</xdr:rowOff>
    </xdr:from>
    <xdr:to>
      <xdr:col>12</xdr:col>
      <xdr:colOff>86360</xdr:colOff>
      <xdr:row>31</xdr:row>
      <xdr:rowOff>157480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173F6B-68C0-EE84-5703-E3181C144C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495300</xdr:colOff>
      <xdr:row>35</xdr:row>
      <xdr:rowOff>57150</xdr:rowOff>
    </xdr:from>
    <xdr:to>
      <xdr:col>12</xdr:col>
      <xdr:colOff>114300</xdr:colOff>
      <xdr:row>48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FC1FE6-FC7F-3A1E-001E-C84EF6F0E7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609600</xdr:colOff>
      <xdr:row>2</xdr:row>
      <xdr:rowOff>158750</xdr:rowOff>
    </xdr:from>
    <xdr:to>
      <xdr:col>12</xdr:col>
      <xdr:colOff>228600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EF5270-6977-80FE-0D34-CA4406A04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666750</xdr:colOff>
      <xdr:row>18</xdr:row>
      <xdr:rowOff>44450</xdr:rowOff>
    </xdr:from>
    <xdr:to>
      <xdr:col>12</xdr:col>
      <xdr:colOff>285750</xdr:colOff>
      <xdr:row>31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36691B-B28E-49FE-9CFB-3C2165967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593373</xdr:colOff>
      <xdr:row>34</xdr:row>
      <xdr:rowOff>174743</xdr:rowOff>
    </xdr:from>
    <xdr:to>
      <xdr:col>12</xdr:col>
      <xdr:colOff>210021</xdr:colOff>
      <xdr:row>48</xdr:row>
      <xdr:rowOff>73143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1688EC-6796-0F63-18A2-F8D178A90E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139700</xdr:colOff>
      <xdr:row>1</xdr:row>
      <xdr:rowOff>184150</xdr:rowOff>
    </xdr:from>
    <xdr:to>
      <xdr:col>10</xdr:col>
      <xdr:colOff>584200</xdr:colOff>
      <xdr:row>15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FE498F-BD18-0D34-C5BA-6D6D9B6C4F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139700</xdr:colOff>
      <xdr:row>18</xdr:row>
      <xdr:rowOff>158750</xdr:rowOff>
    </xdr:from>
    <xdr:to>
      <xdr:col>10</xdr:col>
      <xdr:colOff>584200</xdr:colOff>
      <xdr:row>32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9547BA-9425-BAAA-C4BD-B47EDA0F1F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204354</xdr:colOff>
      <xdr:row>6</xdr:row>
      <xdr:rowOff>103909</xdr:rowOff>
    </xdr:from>
    <xdr:to>
      <xdr:col>10</xdr:col>
      <xdr:colOff>645968</xdr:colOff>
      <xdr:row>20</xdr:row>
      <xdr:rowOff>3464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7E8C64-0298-0F28-F362-A026A4A959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DBA89-C8D4-B04C-8E86-73378F77D253}">
  <dimension ref="A1:L3033"/>
  <sheetViews>
    <sheetView zoomScale="125" workbookViewId="0">
      <selection activeCell="L1" sqref="L1:L1048576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3" spans="1:12" x14ac:dyDescent="0.2">
      <c r="A3" t="s">
        <v>12</v>
      </c>
      <c r="B3" t="s">
        <v>13</v>
      </c>
      <c r="C3" t="s">
        <v>14</v>
      </c>
      <c r="D3" t="s">
        <v>14</v>
      </c>
      <c r="E3" t="s">
        <v>14</v>
      </c>
      <c r="F3" t="s">
        <v>13</v>
      </c>
      <c r="G3" t="s">
        <v>15</v>
      </c>
      <c r="H3" t="s">
        <v>15</v>
      </c>
      <c r="I3" t="s">
        <v>15</v>
      </c>
      <c r="J3" t="s">
        <v>13</v>
      </c>
      <c r="K3" t="s">
        <v>16</v>
      </c>
      <c r="L3" t="s">
        <v>17</v>
      </c>
    </row>
    <row r="5" spans="1:12" x14ac:dyDescent="0.2">
      <c r="A5">
        <v>185</v>
      </c>
      <c r="B5">
        <v>26.84</v>
      </c>
      <c r="C5">
        <v>-0.14000000000000001</v>
      </c>
      <c r="D5">
        <v>0.14000000000000001</v>
      </c>
      <c r="E5">
        <v>1.05</v>
      </c>
      <c r="F5">
        <v>33.9</v>
      </c>
      <c r="G5">
        <v>-65.95</v>
      </c>
      <c r="H5">
        <v>-54.81</v>
      </c>
      <c r="I5">
        <v>66.27</v>
      </c>
      <c r="J5">
        <v>24.94</v>
      </c>
      <c r="K5">
        <v>1011.48</v>
      </c>
      <c r="L5">
        <v>33.44</v>
      </c>
    </row>
    <row r="7" spans="1:12" x14ac:dyDescent="0.2">
      <c r="A7">
        <v>312</v>
      </c>
      <c r="B7">
        <v>26.35</v>
      </c>
      <c r="C7">
        <v>-0.06</v>
      </c>
      <c r="D7">
        <v>-0.04</v>
      </c>
      <c r="E7">
        <v>1.01</v>
      </c>
      <c r="F7">
        <v>43.44</v>
      </c>
      <c r="G7">
        <v>-65.47</v>
      </c>
      <c r="H7">
        <v>-85.76</v>
      </c>
      <c r="I7">
        <v>41.45</v>
      </c>
      <c r="J7">
        <v>24.71</v>
      </c>
      <c r="K7">
        <v>1011.06</v>
      </c>
      <c r="L7">
        <v>36.93</v>
      </c>
    </row>
    <row r="9" spans="1:12" x14ac:dyDescent="0.2">
      <c r="A9">
        <v>390</v>
      </c>
      <c r="B9">
        <v>25.86</v>
      </c>
      <c r="C9">
        <v>-0.14000000000000001</v>
      </c>
      <c r="D9">
        <v>-0.04</v>
      </c>
      <c r="E9">
        <v>1.04</v>
      </c>
      <c r="F9">
        <v>48.19</v>
      </c>
      <c r="G9">
        <v>-64.73</v>
      </c>
      <c r="H9">
        <v>-140.08000000000001</v>
      </c>
      <c r="I9">
        <v>34.6</v>
      </c>
      <c r="J9">
        <v>25.03</v>
      </c>
      <c r="K9">
        <v>1011.49</v>
      </c>
      <c r="L9">
        <v>33.36</v>
      </c>
    </row>
    <row r="11" spans="1:12" x14ac:dyDescent="0.2">
      <c r="A11">
        <v>468</v>
      </c>
      <c r="B11">
        <v>26.84</v>
      </c>
      <c r="C11">
        <v>-0.2</v>
      </c>
      <c r="D11">
        <v>-7.0000000000000007E-2</v>
      </c>
      <c r="E11">
        <v>1</v>
      </c>
      <c r="F11">
        <v>39.76</v>
      </c>
      <c r="G11">
        <v>-64.98</v>
      </c>
      <c r="H11">
        <v>-78.81</v>
      </c>
      <c r="I11">
        <v>-7.89</v>
      </c>
      <c r="J11">
        <v>24.92</v>
      </c>
      <c r="K11">
        <v>1011.26</v>
      </c>
      <c r="L11">
        <v>35.299999999999997</v>
      </c>
    </row>
    <row r="13" spans="1:12" x14ac:dyDescent="0.2">
      <c r="A13">
        <v>547</v>
      </c>
      <c r="B13">
        <v>26.84</v>
      </c>
      <c r="C13">
        <v>-0.08</v>
      </c>
      <c r="D13">
        <v>-0.25</v>
      </c>
      <c r="E13">
        <v>1</v>
      </c>
      <c r="F13">
        <v>40.479999999999997</v>
      </c>
      <c r="G13">
        <v>-64.98</v>
      </c>
      <c r="H13">
        <v>-146.24</v>
      </c>
      <c r="I13">
        <v>1.73</v>
      </c>
      <c r="J13">
        <v>25.11</v>
      </c>
      <c r="K13">
        <v>1011.52</v>
      </c>
      <c r="L13">
        <v>33.090000000000003</v>
      </c>
    </row>
    <row r="15" spans="1:12" x14ac:dyDescent="0.2">
      <c r="A15">
        <v>625</v>
      </c>
      <c r="B15">
        <v>25.86</v>
      </c>
      <c r="C15">
        <v>-0.12</v>
      </c>
      <c r="D15">
        <v>-0.27</v>
      </c>
      <c r="E15">
        <v>1.06</v>
      </c>
      <c r="F15">
        <v>28.12</v>
      </c>
      <c r="G15">
        <v>-64.73</v>
      </c>
      <c r="H15">
        <v>-167.8</v>
      </c>
      <c r="I15">
        <v>7.13</v>
      </c>
      <c r="J15">
        <v>25.08</v>
      </c>
      <c r="K15">
        <v>1011.44</v>
      </c>
      <c r="L15">
        <v>33.75</v>
      </c>
    </row>
    <row r="17" spans="1:12" x14ac:dyDescent="0.2">
      <c r="A17">
        <v>703</v>
      </c>
      <c r="B17">
        <v>26.35</v>
      </c>
      <c r="C17">
        <v>-0.11</v>
      </c>
      <c r="D17">
        <v>-0.45</v>
      </c>
      <c r="E17">
        <v>0.95</v>
      </c>
      <c r="F17">
        <v>27.22</v>
      </c>
      <c r="G17">
        <v>-64.98</v>
      </c>
      <c r="H17">
        <v>-100.49</v>
      </c>
      <c r="I17">
        <v>56.2</v>
      </c>
      <c r="J17">
        <v>25.14</v>
      </c>
      <c r="K17">
        <v>1011.51</v>
      </c>
      <c r="L17">
        <v>33.21</v>
      </c>
    </row>
    <row r="19" spans="1:12" x14ac:dyDescent="0.2">
      <c r="A19">
        <v>782</v>
      </c>
      <c r="B19">
        <v>24.89</v>
      </c>
      <c r="C19">
        <v>-0.21</v>
      </c>
      <c r="D19">
        <v>-0.43</v>
      </c>
      <c r="E19">
        <v>0.94</v>
      </c>
      <c r="F19">
        <v>25.37</v>
      </c>
      <c r="G19">
        <v>-64.73</v>
      </c>
      <c r="H19">
        <v>-89.63</v>
      </c>
      <c r="I19">
        <v>59.36</v>
      </c>
      <c r="J19">
        <v>25.15</v>
      </c>
      <c r="K19">
        <v>1011.29</v>
      </c>
      <c r="L19">
        <v>35.04</v>
      </c>
    </row>
    <row r="21" spans="1:12" x14ac:dyDescent="0.2">
      <c r="A21">
        <v>860</v>
      </c>
      <c r="B21">
        <v>26.35</v>
      </c>
      <c r="C21">
        <v>-0.12</v>
      </c>
      <c r="D21">
        <v>-0.65</v>
      </c>
      <c r="E21">
        <v>0.98</v>
      </c>
      <c r="F21">
        <v>18.079999999999998</v>
      </c>
      <c r="G21">
        <v>-64.489999999999995</v>
      </c>
      <c r="H21">
        <v>130.9</v>
      </c>
      <c r="I21">
        <v>33.049999999999997</v>
      </c>
      <c r="J21">
        <v>25.17</v>
      </c>
      <c r="K21">
        <v>1011.52</v>
      </c>
      <c r="L21">
        <v>33.11</v>
      </c>
    </row>
    <row r="23" spans="1:12" x14ac:dyDescent="0.2">
      <c r="A23">
        <v>937</v>
      </c>
      <c r="B23">
        <v>24.89</v>
      </c>
      <c r="C23">
        <v>-0.28000000000000003</v>
      </c>
      <c r="D23">
        <v>-0.12</v>
      </c>
      <c r="E23">
        <v>0.79</v>
      </c>
      <c r="F23">
        <v>23.83</v>
      </c>
      <c r="G23">
        <v>-64.73</v>
      </c>
      <c r="H23">
        <v>-40.9</v>
      </c>
      <c r="I23">
        <v>-27.71</v>
      </c>
      <c r="J23">
        <v>25.18</v>
      </c>
      <c r="K23">
        <v>1011.52</v>
      </c>
      <c r="L23">
        <v>33.15</v>
      </c>
    </row>
    <row r="25" spans="1:12" x14ac:dyDescent="0.2">
      <c r="A25">
        <v>1017</v>
      </c>
      <c r="B25">
        <v>26.35</v>
      </c>
      <c r="C25">
        <v>-0.25</v>
      </c>
      <c r="D25">
        <v>-0.57999999999999996</v>
      </c>
      <c r="E25">
        <v>1.08</v>
      </c>
      <c r="F25">
        <v>29.03</v>
      </c>
      <c r="G25">
        <v>-64.239999999999995</v>
      </c>
      <c r="H25">
        <v>92.06</v>
      </c>
      <c r="I25">
        <v>69.099999999999994</v>
      </c>
      <c r="J25">
        <v>25.04</v>
      </c>
      <c r="K25">
        <v>1011.3</v>
      </c>
      <c r="L25">
        <v>34.950000000000003</v>
      </c>
    </row>
    <row r="27" spans="1:12" x14ac:dyDescent="0.2">
      <c r="A27">
        <v>1095</v>
      </c>
      <c r="B27">
        <v>26.84</v>
      </c>
      <c r="C27">
        <v>-0.16</v>
      </c>
      <c r="D27">
        <v>-0.46</v>
      </c>
      <c r="E27">
        <v>0.79</v>
      </c>
      <c r="F27">
        <v>28.96</v>
      </c>
      <c r="G27">
        <v>-64</v>
      </c>
      <c r="H27">
        <v>86.37</v>
      </c>
      <c r="I27">
        <v>-6.43</v>
      </c>
      <c r="J27">
        <v>25.19</v>
      </c>
      <c r="K27">
        <v>1011.53</v>
      </c>
      <c r="L27">
        <v>33.08</v>
      </c>
    </row>
    <row r="29" spans="1:12" x14ac:dyDescent="0.2">
      <c r="A29">
        <v>1173</v>
      </c>
      <c r="B29">
        <v>26.84</v>
      </c>
      <c r="C29">
        <v>-0.12</v>
      </c>
      <c r="D29">
        <v>-0.32</v>
      </c>
      <c r="E29">
        <v>0.88</v>
      </c>
      <c r="F29">
        <v>36.799999999999997</v>
      </c>
      <c r="G29">
        <v>-64.489999999999995</v>
      </c>
      <c r="H29">
        <v>-14.84</v>
      </c>
      <c r="I29">
        <v>130.21</v>
      </c>
      <c r="J29">
        <v>25.2</v>
      </c>
      <c r="K29">
        <v>1011.51</v>
      </c>
      <c r="L29">
        <v>33.19</v>
      </c>
    </row>
    <row r="31" spans="1:12" x14ac:dyDescent="0.2">
      <c r="A31">
        <v>1253</v>
      </c>
      <c r="B31">
        <v>27.33</v>
      </c>
      <c r="C31">
        <v>-0.26</v>
      </c>
      <c r="D31">
        <v>-0.28999999999999998</v>
      </c>
      <c r="E31">
        <v>0.94</v>
      </c>
      <c r="F31">
        <v>40.799999999999997</v>
      </c>
      <c r="G31">
        <v>-64.489999999999995</v>
      </c>
      <c r="H31">
        <v>54.69</v>
      </c>
      <c r="I31">
        <v>22.73</v>
      </c>
      <c r="J31">
        <v>25.2</v>
      </c>
      <c r="K31">
        <v>1011.51</v>
      </c>
      <c r="L31">
        <v>33.19</v>
      </c>
    </row>
    <row r="33" spans="1:12" x14ac:dyDescent="0.2">
      <c r="A33">
        <v>1331</v>
      </c>
      <c r="B33">
        <v>26.84</v>
      </c>
      <c r="C33">
        <v>-0.3</v>
      </c>
      <c r="D33">
        <v>-0.38</v>
      </c>
      <c r="E33">
        <v>0.88</v>
      </c>
      <c r="F33">
        <v>43.37</v>
      </c>
      <c r="G33">
        <v>-64.239999999999995</v>
      </c>
      <c r="H33">
        <v>-10.87</v>
      </c>
      <c r="I33">
        <v>39.6</v>
      </c>
      <c r="J33">
        <v>25.05</v>
      </c>
      <c r="K33">
        <v>1011.26</v>
      </c>
      <c r="L33">
        <v>35.28</v>
      </c>
    </row>
    <row r="35" spans="1:12" x14ac:dyDescent="0.2">
      <c r="A35">
        <v>1411</v>
      </c>
      <c r="B35">
        <v>24.4</v>
      </c>
      <c r="C35">
        <v>-0.26</v>
      </c>
      <c r="D35">
        <v>-0.22</v>
      </c>
      <c r="E35">
        <v>0.94</v>
      </c>
      <c r="F35">
        <v>38.86</v>
      </c>
      <c r="G35">
        <v>-64.239999999999995</v>
      </c>
      <c r="H35">
        <v>61.19</v>
      </c>
      <c r="I35">
        <v>-45.05</v>
      </c>
      <c r="J35">
        <v>25.22</v>
      </c>
      <c r="K35">
        <v>1011.53</v>
      </c>
      <c r="L35">
        <v>33.020000000000003</v>
      </c>
    </row>
    <row r="37" spans="1:12" x14ac:dyDescent="0.2">
      <c r="A37">
        <v>1489</v>
      </c>
      <c r="B37">
        <v>26.84</v>
      </c>
      <c r="C37">
        <v>-0.38</v>
      </c>
      <c r="D37">
        <v>-0.27</v>
      </c>
      <c r="E37">
        <v>0.96</v>
      </c>
      <c r="F37">
        <v>33.14</v>
      </c>
      <c r="G37">
        <v>-64</v>
      </c>
      <c r="H37">
        <v>19.5</v>
      </c>
      <c r="I37">
        <v>-13.95</v>
      </c>
      <c r="J37">
        <v>25.22</v>
      </c>
      <c r="K37">
        <v>1011.53</v>
      </c>
      <c r="L37">
        <v>35.31</v>
      </c>
    </row>
    <row r="39" spans="1:12" x14ac:dyDescent="0.2">
      <c r="A39">
        <v>1568</v>
      </c>
      <c r="B39">
        <v>25.86</v>
      </c>
      <c r="C39">
        <v>-0.39</v>
      </c>
      <c r="D39">
        <v>-0.22</v>
      </c>
      <c r="E39">
        <v>1.06</v>
      </c>
      <c r="F39">
        <v>40.82</v>
      </c>
      <c r="G39">
        <v>-64.489999999999995</v>
      </c>
      <c r="H39">
        <v>-29.82</v>
      </c>
      <c r="I39">
        <v>22.58</v>
      </c>
      <c r="J39">
        <v>25.22</v>
      </c>
      <c r="K39">
        <v>1011.53</v>
      </c>
      <c r="L39">
        <v>33</v>
      </c>
    </row>
    <row r="41" spans="1:12" x14ac:dyDescent="0.2">
      <c r="A41">
        <v>1647</v>
      </c>
      <c r="B41">
        <v>26.84</v>
      </c>
      <c r="C41">
        <v>-0.39</v>
      </c>
      <c r="D41">
        <v>-0.15</v>
      </c>
      <c r="E41">
        <v>0.87</v>
      </c>
      <c r="F41">
        <v>42.74</v>
      </c>
      <c r="G41">
        <v>-64.239999999999995</v>
      </c>
      <c r="H41">
        <v>-11.13</v>
      </c>
      <c r="I41">
        <v>-22.29</v>
      </c>
      <c r="J41">
        <v>25.22</v>
      </c>
      <c r="K41">
        <v>1011.51</v>
      </c>
      <c r="L41">
        <v>33.159999999999997</v>
      </c>
    </row>
    <row r="43" spans="1:12" x14ac:dyDescent="0.2">
      <c r="A43">
        <v>1727</v>
      </c>
      <c r="B43">
        <v>26.84</v>
      </c>
      <c r="C43">
        <v>-0.3</v>
      </c>
      <c r="D43">
        <v>-0.37</v>
      </c>
      <c r="E43">
        <v>1.08</v>
      </c>
      <c r="F43">
        <v>39.770000000000003</v>
      </c>
      <c r="G43">
        <v>-64.239999999999995</v>
      </c>
      <c r="H43">
        <v>-64.75</v>
      </c>
      <c r="I43">
        <v>-28.75</v>
      </c>
      <c r="J43">
        <v>25.23</v>
      </c>
      <c r="K43">
        <v>1011.53</v>
      </c>
      <c r="L43">
        <v>33.049999999999997</v>
      </c>
    </row>
    <row r="45" spans="1:12" x14ac:dyDescent="0.2">
      <c r="A45">
        <v>1807</v>
      </c>
      <c r="B45">
        <v>24.89</v>
      </c>
      <c r="C45">
        <v>-0.3</v>
      </c>
      <c r="D45">
        <v>-0.32</v>
      </c>
      <c r="E45">
        <v>1.02</v>
      </c>
      <c r="F45">
        <v>38.950000000000003</v>
      </c>
      <c r="G45">
        <v>-63.76</v>
      </c>
      <c r="H45">
        <v>-37.020000000000003</v>
      </c>
      <c r="I45">
        <v>-24.29</v>
      </c>
      <c r="J45">
        <v>25.23</v>
      </c>
      <c r="K45">
        <v>1011.49</v>
      </c>
      <c r="L45">
        <v>33.39</v>
      </c>
    </row>
    <row r="47" spans="1:12" x14ac:dyDescent="0.2">
      <c r="A47">
        <v>1888</v>
      </c>
      <c r="B47">
        <v>26.35</v>
      </c>
      <c r="C47">
        <v>-0.36</v>
      </c>
      <c r="D47">
        <v>-0.3</v>
      </c>
      <c r="E47">
        <v>1.01</v>
      </c>
      <c r="F47">
        <v>43.26</v>
      </c>
      <c r="G47">
        <v>-64.239999999999995</v>
      </c>
      <c r="H47">
        <v>-46.81</v>
      </c>
      <c r="I47">
        <v>-14.43</v>
      </c>
      <c r="J47">
        <v>25.07</v>
      </c>
      <c r="K47">
        <v>1011.5</v>
      </c>
      <c r="L47">
        <v>33.25</v>
      </c>
    </row>
    <row r="49" spans="1:12" x14ac:dyDescent="0.2">
      <c r="A49">
        <v>1968</v>
      </c>
      <c r="B49">
        <v>24.89</v>
      </c>
      <c r="C49">
        <v>-0.31</v>
      </c>
      <c r="D49">
        <v>-0.34</v>
      </c>
      <c r="E49">
        <v>1.0900000000000001</v>
      </c>
      <c r="F49">
        <v>39.909999999999997</v>
      </c>
      <c r="G49">
        <v>-64.239999999999995</v>
      </c>
      <c r="H49">
        <v>4.46</v>
      </c>
      <c r="I49">
        <v>-88.06</v>
      </c>
      <c r="J49">
        <v>25.23</v>
      </c>
      <c r="K49">
        <v>1011.46</v>
      </c>
      <c r="L49">
        <v>33.619999999999997</v>
      </c>
    </row>
    <row r="51" spans="1:12" x14ac:dyDescent="0.2">
      <c r="A51">
        <v>2045</v>
      </c>
      <c r="B51">
        <v>25.86</v>
      </c>
      <c r="C51">
        <v>-0.35</v>
      </c>
      <c r="D51">
        <v>-0.36</v>
      </c>
      <c r="E51">
        <v>1.1000000000000001</v>
      </c>
      <c r="F51">
        <v>38.07</v>
      </c>
      <c r="G51">
        <v>-63.51</v>
      </c>
      <c r="H51">
        <v>16.309999999999999</v>
      </c>
      <c r="I51">
        <v>-8.32</v>
      </c>
      <c r="J51">
        <v>25.07</v>
      </c>
      <c r="K51">
        <v>1011.25</v>
      </c>
      <c r="L51">
        <v>35.369999999999997</v>
      </c>
    </row>
    <row r="53" spans="1:12" x14ac:dyDescent="0.2">
      <c r="A53">
        <v>2123</v>
      </c>
      <c r="B53">
        <v>26.84</v>
      </c>
      <c r="C53">
        <v>-0.23</v>
      </c>
      <c r="D53">
        <v>-0.27</v>
      </c>
      <c r="E53">
        <v>0.93</v>
      </c>
      <c r="F53">
        <v>37.31</v>
      </c>
      <c r="G53">
        <v>-63.76</v>
      </c>
      <c r="H53">
        <v>-44.81</v>
      </c>
      <c r="I53">
        <v>37.28</v>
      </c>
      <c r="J53">
        <v>25.24</v>
      </c>
      <c r="K53">
        <v>1011.52</v>
      </c>
      <c r="L53">
        <v>33.130000000000003</v>
      </c>
    </row>
    <row r="55" spans="1:12" x14ac:dyDescent="0.2">
      <c r="A55">
        <v>2202</v>
      </c>
      <c r="B55">
        <v>26.84</v>
      </c>
      <c r="C55">
        <v>-0.23</v>
      </c>
      <c r="D55">
        <v>-0.16</v>
      </c>
      <c r="E55">
        <v>0.88</v>
      </c>
      <c r="F55">
        <v>37.15</v>
      </c>
      <c r="G55">
        <v>-63.76</v>
      </c>
      <c r="H55">
        <v>-4.72</v>
      </c>
      <c r="I55">
        <v>-38.6</v>
      </c>
      <c r="J55">
        <v>25.25</v>
      </c>
      <c r="K55">
        <v>1011.54</v>
      </c>
      <c r="L55">
        <v>32.770000000000003</v>
      </c>
    </row>
    <row r="57" spans="1:12" x14ac:dyDescent="0.2">
      <c r="A57">
        <v>2282</v>
      </c>
      <c r="B57">
        <v>26.84</v>
      </c>
      <c r="C57">
        <v>-0.24</v>
      </c>
      <c r="D57">
        <v>-0.31</v>
      </c>
      <c r="E57">
        <v>1</v>
      </c>
      <c r="F57">
        <v>36.700000000000003</v>
      </c>
      <c r="G57">
        <v>-63.51</v>
      </c>
      <c r="H57">
        <v>-4.05</v>
      </c>
      <c r="I57">
        <v>-11.73</v>
      </c>
      <c r="J57">
        <v>25.26</v>
      </c>
      <c r="K57">
        <v>1011.53</v>
      </c>
      <c r="L57">
        <v>33</v>
      </c>
    </row>
    <row r="59" spans="1:12" x14ac:dyDescent="0.2">
      <c r="A59">
        <v>2361</v>
      </c>
      <c r="B59">
        <v>26.84</v>
      </c>
      <c r="C59">
        <v>-0.25</v>
      </c>
      <c r="D59">
        <v>-0.32</v>
      </c>
      <c r="E59">
        <v>0.99</v>
      </c>
      <c r="F59">
        <v>41.71</v>
      </c>
      <c r="G59">
        <v>-63.02</v>
      </c>
      <c r="H59">
        <v>-24.38</v>
      </c>
      <c r="I59">
        <v>4.4000000000000004</v>
      </c>
      <c r="J59">
        <v>25.09</v>
      </c>
      <c r="K59">
        <v>1011.3</v>
      </c>
      <c r="L59">
        <v>34.96</v>
      </c>
    </row>
    <row r="61" spans="1:12" x14ac:dyDescent="0.2">
      <c r="A61">
        <v>2439</v>
      </c>
      <c r="B61">
        <v>24.4</v>
      </c>
      <c r="C61">
        <v>-0.26</v>
      </c>
      <c r="D61">
        <v>-0.41</v>
      </c>
      <c r="E61">
        <v>1.01</v>
      </c>
      <c r="F61">
        <v>37.82</v>
      </c>
      <c r="G61">
        <v>-63.76</v>
      </c>
      <c r="H61">
        <v>5.04</v>
      </c>
      <c r="I61">
        <v>-45.47</v>
      </c>
      <c r="J61">
        <v>25.26</v>
      </c>
      <c r="K61">
        <v>1011.53</v>
      </c>
      <c r="L61">
        <v>32.99</v>
      </c>
    </row>
    <row r="63" spans="1:12" x14ac:dyDescent="0.2">
      <c r="A63">
        <v>2516</v>
      </c>
      <c r="B63">
        <v>29.77</v>
      </c>
      <c r="C63">
        <v>-0.21</v>
      </c>
      <c r="D63">
        <v>-0.37</v>
      </c>
      <c r="E63">
        <v>1.01</v>
      </c>
      <c r="F63">
        <v>43.18</v>
      </c>
      <c r="G63">
        <v>-63.51</v>
      </c>
      <c r="H63">
        <v>2.4700000000000002</v>
      </c>
      <c r="I63">
        <v>-40.06</v>
      </c>
      <c r="J63">
        <v>25.26</v>
      </c>
      <c r="K63">
        <v>1011.55</v>
      </c>
      <c r="L63">
        <v>32.86</v>
      </c>
    </row>
    <row r="65" spans="1:12" x14ac:dyDescent="0.2">
      <c r="A65">
        <v>2594</v>
      </c>
      <c r="B65">
        <v>24.89</v>
      </c>
      <c r="C65">
        <v>-0.24</v>
      </c>
      <c r="D65">
        <v>-0.26</v>
      </c>
      <c r="E65">
        <v>0.99</v>
      </c>
      <c r="F65">
        <v>36.29</v>
      </c>
      <c r="G65">
        <v>-63.76</v>
      </c>
      <c r="H65">
        <v>79.95</v>
      </c>
      <c r="I65">
        <v>-2.02</v>
      </c>
      <c r="J65">
        <v>25.15</v>
      </c>
      <c r="K65">
        <v>1011.35</v>
      </c>
      <c r="L65">
        <v>33.049999999999997</v>
      </c>
    </row>
    <row r="67" spans="1:12" x14ac:dyDescent="0.2">
      <c r="A67">
        <v>2672</v>
      </c>
      <c r="B67">
        <v>27.33</v>
      </c>
      <c r="C67">
        <v>-0.21</v>
      </c>
      <c r="D67">
        <v>-0.34</v>
      </c>
      <c r="E67">
        <v>0.89</v>
      </c>
      <c r="F67">
        <v>52.62</v>
      </c>
      <c r="G67">
        <v>-63.27</v>
      </c>
      <c r="H67">
        <v>-190.64</v>
      </c>
      <c r="I67">
        <v>73.400000000000006</v>
      </c>
      <c r="J67">
        <v>25.27</v>
      </c>
      <c r="K67">
        <v>1011.51</v>
      </c>
      <c r="L67">
        <v>33.159999999999997</v>
      </c>
    </row>
    <row r="69" spans="1:12" x14ac:dyDescent="0.2">
      <c r="A69">
        <v>2753</v>
      </c>
      <c r="B69">
        <v>26.84</v>
      </c>
      <c r="C69">
        <v>-0.27</v>
      </c>
      <c r="D69">
        <v>-0.37</v>
      </c>
      <c r="E69">
        <v>1.04</v>
      </c>
      <c r="F69">
        <v>34.119999999999997</v>
      </c>
      <c r="G69">
        <v>-63.51</v>
      </c>
      <c r="H69">
        <v>-18.79</v>
      </c>
      <c r="I69">
        <v>-110.41</v>
      </c>
      <c r="J69">
        <v>25.27</v>
      </c>
      <c r="K69">
        <v>1011.51</v>
      </c>
      <c r="L69">
        <v>33.159999999999997</v>
      </c>
    </row>
    <row r="71" spans="1:12" x14ac:dyDescent="0.2">
      <c r="A71">
        <v>2834</v>
      </c>
      <c r="B71">
        <v>27.33</v>
      </c>
      <c r="C71">
        <v>-0.24</v>
      </c>
      <c r="D71">
        <v>-0.24</v>
      </c>
      <c r="E71">
        <v>0.95</v>
      </c>
      <c r="F71">
        <v>28.04</v>
      </c>
      <c r="G71">
        <v>-63.27</v>
      </c>
      <c r="H71">
        <v>-37.76</v>
      </c>
      <c r="I71">
        <v>156.75</v>
      </c>
      <c r="J71">
        <v>25.27</v>
      </c>
      <c r="K71">
        <v>1011.51</v>
      </c>
      <c r="L71">
        <v>33.19</v>
      </c>
    </row>
    <row r="73" spans="1:12" x14ac:dyDescent="0.2">
      <c r="A73">
        <v>2914</v>
      </c>
      <c r="B73">
        <v>25.86</v>
      </c>
      <c r="C73">
        <v>-0.42</v>
      </c>
      <c r="D73">
        <v>-0.45</v>
      </c>
      <c r="E73">
        <v>0.96</v>
      </c>
      <c r="F73">
        <v>49.09</v>
      </c>
      <c r="G73">
        <v>-63.51</v>
      </c>
      <c r="H73">
        <v>-70.64</v>
      </c>
      <c r="I73">
        <v>168.32</v>
      </c>
      <c r="J73">
        <v>25.13</v>
      </c>
      <c r="K73">
        <v>1011.28</v>
      </c>
      <c r="L73">
        <v>35.130000000000003</v>
      </c>
    </row>
    <row r="75" spans="1:12" x14ac:dyDescent="0.2">
      <c r="A75">
        <v>2994</v>
      </c>
      <c r="B75">
        <v>25.86</v>
      </c>
      <c r="C75">
        <v>-0.25</v>
      </c>
      <c r="D75">
        <v>-0.49</v>
      </c>
      <c r="E75">
        <v>0.88</v>
      </c>
      <c r="F75">
        <v>25.3</v>
      </c>
      <c r="G75">
        <v>-63.02</v>
      </c>
      <c r="H75">
        <v>37.15</v>
      </c>
      <c r="I75">
        <v>-181.04</v>
      </c>
      <c r="J75">
        <v>25.27</v>
      </c>
      <c r="K75">
        <v>1011.51</v>
      </c>
      <c r="L75">
        <v>33.19</v>
      </c>
    </row>
    <row r="77" spans="1:12" x14ac:dyDescent="0.2">
      <c r="A77">
        <v>3075</v>
      </c>
      <c r="B77">
        <v>23.91</v>
      </c>
      <c r="C77">
        <v>-0.51</v>
      </c>
      <c r="D77">
        <v>0.09</v>
      </c>
      <c r="E77">
        <v>0.97</v>
      </c>
      <c r="F77">
        <v>58.56</v>
      </c>
      <c r="G77">
        <v>-63.51</v>
      </c>
      <c r="H77">
        <v>338.21</v>
      </c>
      <c r="I77">
        <v>174.61</v>
      </c>
      <c r="J77">
        <v>25.14</v>
      </c>
      <c r="K77">
        <v>1011.29</v>
      </c>
      <c r="L77">
        <v>35.06</v>
      </c>
    </row>
    <row r="79" spans="1:12" x14ac:dyDescent="0.2">
      <c r="A79">
        <v>3153</v>
      </c>
      <c r="B79">
        <v>26.84</v>
      </c>
      <c r="C79">
        <v>-0.48</v>
      </c>
      <c r="D79">
        <v>-0.11</v>
      </c>
      <c r="E79">
        <v>1.1000000000000001</v>
      </c>
      <c r="F79">
        <v>90.48</v>
      </c>
      <c r="G79">
        <v>-63.27</v>
      </c>
      <c r="H79">
        <v>107.22</v>
      </c>
      <c r="I79">
        <v>42.35</v>
      </c>
      <c r="J79">
        <v>25.29</v>
      </c>
      <c r="K79">
        <v>1011.53</v>
      </c>
      <c r="L79">
        <v>32.99</v>
      </c>
    </row>
    <row r="81" spans="1:12" x14ac:dyDescent="0.2">
      <c r="A81">
        <v>3232</v>
      </c>
      <c r="B81">
        <v>27.33</v>
      </c>
      <c r="C81">
        <v>-0.31</v>
      </c>
      <c r="D81">
        <v>-7.0000000000000007E-2</v>
      </c>
      <c r="E81">
        <v>1.48</v>
      </c>
      <c r="F81">
        <v>4.1500000000000004</v>
      </c>
      <c r="G81">
        <v>-63.76</v>
      </c>
      <c r="H81">
        <v>94.99</v>
      </c>
      <c r="I81">
        <v>-104.12</v>
      </c>
      <c r="J81">
        <v>25.29</v>
      </c>
      <c r="K81">
        <v>1011.51</v>
      </c>
      <c r="L81">
        <v>33.17</v>
      </c>
    </row>
    <row r="83" spans="1:12" x14ac:dyDescent="0.2">
      <c r="A83">
        <v>3311</v>
      </c>
      <c r="B83">
        <v>25.86</v>
      </c>
      <c r="C83">
        <v>-0.41</v>
      </c>
      <c r="D83">
        <v>-0.19</v>
      </c>
      <c r="E83">
        <v>1.1599999999999999</v>
      </c>
      <c r="F83">
        <v>23.79</v>
      </c>
      <c r="G83">
        <v>-63.02</v>
      </c>
      <c r="H83">
        <v>-31.5</v>
      </c>
      <c r="I83">
        <v>-94</v>
      </c>
      <c r="J83">
        <v>25.29</v>
      </c>
      <c r="K83">
        <v>1011.55</v>
      </c>
      <c r="L83">
        <v>32.83</v>
      </c>
    </row>
    <row r="85" spans="1:12" x14ac:dyDescent="0.2">
      <c r="A85">
        <v>3391</v>
      </c>
      <c r="B85">
        <v>26.84</v>
      </c>
      <c r="C85">
        <v>-0.01</v>
      </c>
      <c r="D85">
        <v>-0.2</v>
      </c>
      <c r="E85">
        <v>0.85</v>
      </c>
      <c r="F85">
        <v>26.1</v>
      </c>
      <c r="G85">
        <v>-63.02</v>
      </c>
      <c r="H85">
        <v>94.6</v>
      </c>
      <c r="I85">
        <v>-174.73</v>
      </c>
      <c r="J85">
        <v>25.15</v>
      </c>
      <c r="K85">
        <v>1011.3</v>
      </c>
      <c r="L85">
        <v>34.92</v>
      </c>
    </row>
    <row r="87" spans="1:12" x14ac:dyDescent="0.2">
      <c r="A87">
        <v>3471</v>
      </c>
      <c r="B87">
        <v>27.33</v>
      </c>
      <c r="C87">
        <v>-0.19</v>
      </c>
      <c r="D87">
        <v>-0.02</v>
      </c>
      <c r="E87">
        <v>1.02</v>
      </c>
      <c r="F87">
        <v>40.799999999999997</v>
      </c>
      <c r="G87">
        <v>-63.51</v>
      </c>
      <c r="H87">
        <v>196.43</v>
      </c>
      <c r="I87">
        <v>126.72</v>
      </c>
      <c r="J87">
        <v>25.3</v>
      </c>
      <c r="K87">
        <v>1011.54</v>
      </c>
      <c r="L87">
        <v>32.96</v>
      </c>
    </row>
    <row r="89" spans="1:12" x14ac:dyDescent="0.2">
      <c r="A89">
        <v>3552</v>
      </c>
      <c r="B89">
        <v>26.35</v>
      </c>
      <c r="C89">
        <v>-0.25</v>
      </c>
      <c r="D89">
        <v>0.01</v>
      </c>
      <c r="E89">
        <v>1.17</v>
      </c>
      <c r="F89">
        <v>18.66</v>
      </c>
      <c r="G89">
        <v>-63.27</v>
      </c>
      <c r="H89">
        <v>189.56</v>
      </c>
      <c r="I89">
        <v>97.65</v>
      </c>
      <c r="J89">
        <v>25.29</v>
      </c>
      <c r="K89">
        <v>1011.52</v>
      </c>
      <c r="L89">
        <v>33.14</v>
      </c>
    </row>
    <row r="91" spans="1:12" x14ac:dyDescent="0.2">
      <c r="A91">
        <v>3630</v>
      </c>
      <c r="B91">
        <v>30.26</v>
      </c>
      <c r="C91">
        <v>-0.25</v>
      </c>
      <c r="D91">
        <v>0.11</v>
      </c>
      <c r="E91">
        <v>1</v>
      </c>
      <c r="F91">
        <v>19.27</v>
      </c>
      <c r="G91">
        <v>-63.27</v>
      </c>
      <c r="H91">
        <v>194.66</v>
      </c>
      <c r="I91">
        <v>75.5</v>
      </c>
      <c r="J91">
        <v>25.15</v>
      </c>
      <c r="K91">
        <v>1011.29</v>
      </c>
      <c r="L91">
        <v>34.99</v>
      </c>
    </row>
    <row r="93" spans="1:12" x14ac:dyDescent="0.2">
      <c r="A93">
        <v>3707</v>
      </c>
      <c r="B93">
        <v>30.26</v>
      </c>
      <c r="C93">
        <v>-0.38</v>
      </c>
      <c r="D93">
        <v>0.16</v>
      </c>
      <c r="E93">
        <v>0.98</v>
      </c>
      <c r="F93">
        <v>37.17</v>
      </c>
      <c r="G93">
        <v>-63.02</v>
      </c>
      <c r="H93">
        <v>214.81</v>
      </c>
      <c r="I93">
        <v>28.63</v>
      </c>
      <c r="J93">
        <v>25.3</v>
      </c>
      <c r="K93">
        <v>1011.54</v>
      </c>
      <c r="L93">
        <v>33.200000000000003</v>
      </c>
    </row>
    <row r="95" spans="1:12" x14ac:dyDescent="0.2">
      <c r="A95">
        <v>3785</v>
      </c>
      <c r="B95">
        <v>26.84</v>
      </c>
      <c r="C95">
        <v>-0.34</v>
      </c>
      <c r="D95">
        <v>0.3</v>
      </c>
      <c r="E95">
        <v>0.96</v>
      </c>
      <c r="F95">
        <v>59.99</v>
      </c>
      <c r="G95">
        <v>-62.78</v>
      </c>
      <c r="H95">
        <v>195.71</v>
      </c>
      <c r="I95">
        <v>1.97</v>
      </c>
      <c r="J95">
        <v>25.27</v>
      </c>
      <c r="K95">
        <v>1011.45</v>
      </c>
      <c r="L95">
        <v>33.67</v>
      </c>
    </row>
    <row r="97" spans="1:12" x14ac:dyDescent="0.2">
      <c r="A97">
        <v>3862</v>
      </c>
      <c r="B97">
        <v>26.84</v>
      </c>
      <c r="C97">
        <v>-0.28000000000000003</v>
      </c>
      <c r="D97">
        <v>0.39</v>
      </c>
      <c r="E97">
        <v>0.86</v>
      </c>
      <c r="F97">
        <v>53.21</v>
      </c>
      <c r="G97">
        <v>-63.02</v>
      </c>
      <c r="H97">
        <v>240.53</v>
      </c>
      <c r="I97">
        <v>83.48</v>
      </c>
      <c r="J97">
        <v>25.3</v>
      </c>
      <c r="K97">
        <v>1011.51</v>
      </c>
      <c r="L97">
        <v>33.200000000000003</v>
      </c>
    </row>
    <row r="99" spans="1:12" x14ac:dyDescent="0.2">
      <c r="A99">
        <v>3941</v>
      </c>
      <c r="B99">
        <v>26.84</v>
      </c>
      <c r="C99">
        <v>-0.45</v>
      </c>
      <c r="D99">
        <v>0.56999999999999995</v>
      </c>
      <c r="E99">
        <v>0.79</v>
      </c>
      <c r="F99">
        <v>57.9</v>
      </c>
      <c r="G99">
        <v>-63.27</v>
      </c>
      <c r="H99">
        <v>58.95</v>
      </c>
      <c r="I99">
        <v>112.66</v>
      </c>
      <c r="J99">
        <v>25.16</v>
      </c>
      <c r="K99">
        <v>1011.3</v>
      </c>
      <c r="L99">
        <v>34.92</v>
      </c>
    </row>
    <row r="101" spans="1:12" x14ac:dyDescent="0.2">
      <c r="A101">
        <v>4019</v>
      </c>
      <c r="B101">
        <v>26.84</v>
      </c>
      <c r="C101">
        <v>-0.27</v>
      </c>
      <c r="D101">
        <v>0.63</v>
      </c>
      <c r="E101">
        <v>0.72</v>
      </c>
      <c r="F101">
        <v>66.22</v>
      </c>
      <c r="G101">
        <v>-62.53</v>
      </c>
      <c r="H101">
        <v>67.95</v>
      </c>
      <c r="I101">
        <v>147.82</v>
      </c>
      <c r="J101">
        <v>25.31</v>
      </c>
      <c r="K101">
        <v>1011.55</v>
      </c>
      <c r="L101">
        <v>32.85</v>
      </c>
    </row>
    <row r="103" spans="1:12" x14ac:dyDescent="0.2">
      <c r="A103">
        <v>4097</v>
      </c>
      <c r="B103">
        <v>26.84</v>
      </c>
      <c r="C103">
        <v>0.33</v>
      </c>
      <c r="D103">
        <v>0.66</v>
      </c>
      <c r="E103">
        <v>0.28000000000000003</v>
      </c>
      <c r="F103">
        <v>23.25</v>
      </c>
      <c r="G103">
        <v>-63.02</v>
      </c>
      <c r="H103">
        <v>-68.87</v>
      </c>
      <c r="I103">
        <v>124.95</v>
      </c>
      <c r="J103">
        <v>25.31</v>
      </c>
      <c r="K103">
        <v>1011.55</v>
      </c>
      <c r="L103">
        <v>34.67</v>
      </c>
    </row>
    <row r="105" spans="1:12" x14ac:dyDescent="0.2">
      <c r="A105">
        <v>4174</v>
      </c>
      <c r="B105">
        <v>26.35</v>
      </c>
      <c r="C105">
        <v>-0.27</v>
      </c>
      <c r="D105">
        <v>0.53</v>
      </c>
      <c r="E105">
        <v>0.32</v>
      </c>
      <c r="F105">
        <v>12.49</v>
      </c>
      <c r="G105">
        <v>-63.27</v>
      </c>
      <c r="H105">
        <v>-218.17</v>
      </c>
      <c r="I105">
        <v>183.65</v>
      </c>
      <c r="J105">
        <v>25.31</v>
      </c>
      <c r="K105">
        <v>1011.52</v>
      </c>
      <c r="L105">
        <v>33.08</v>
      </c>
    </row>
    <row r="107" spans="1:12" x14ac:dyDescent="0.2">
      <c r="A107">
        <v>4254</v>
      </c>
      <c r="B107">
        <v>25.86</v>
      </c>
      <c r="C107">
        <v>-0.62</v>
      </c>
      <c r="D107">
        <v>0.04</v>
      </c>
      <c r="E107">
        <v>0.8</v>
      </c>
      <c r="F107">
        <v>-16.399999999999999</v>
      </c>
      <c r="G107">
        <v>-62.78</v>
      </c>
      <c r="H107">
        <v>-224.6</v>
      </c>
      <c r="I107">
        <v>274.02</v>
      </c>
      <c r="J107">
        <v>25.31</v>
      </c>
      <c r="K107">
        <v>1011.53</v>
      </c>
      <c r="L107">
        <v>33.049999999999997</v>
      </c>
    </row>
    <row r="109" spans="1:12" x14ac:dyDescent="0.2">
      <c r="A109">
        <v>4335</v>
      </c>
      <c r="B109">
        <v>26.84</v>
      </c>
      <c r="C109">
        <v>-0.88</v>
      </c>
      <c r="D109">
        <v>0.52</v>
      </c>
      <c r="E109">
        <v>0.8</v>
      </c>
      <c r="F109">
        <v>0.15</v>
      </c>
      <c r="G109">
        <v>-62.78</v>
      </c>
      <c r="H109">
        <v>-78.98</v>
      </c>
      <c r="I109">
        <v>123.16</v>
      </c>
      <c r="J109">
        <v>25.24</v>
      </c>
      <c r="K109">
        <v>1011.41</v>
      </c>
      <c r="L109">
        <v>34.06</v>
      </c>
    </row>
    <row r="111" spans="1:12" x14ac:dyDescent="0.2">
      <c r="A111">
        <v>4414</v>
      </c>
      <c r="B111">
        <v>24.89</v>
      </c>
      <c r="C111">
        <v>-1.03</v>
      </c>
      <c r="D111">
        <v>0.41</v>
      </c>
      <c r="E111">
        <v>0.74</v>
      </c>
      <c r="F111">
        <v>51.45</v>
      </c>
      <c r="G111">
        <v>-62.53</v>
      </c>
      <c r="H111">
        <v>-104.32</v>
      </c>
      <c r="I111">
        <v>18.23</v>
      </c>
      <c r="J111">
        <v>25.32</v>
      </c>
      <c r="K111">
        <v>1011.49</v>
      </c>
      <c r="L111">
        <v>33.35</v>
      </c>
    </row>
    <row r="113" spans="1:12" x14ac:dyDescent="0.2">
      <c r="A113">
        <v>4493</v>
      </c>
      <c r="B113">
        <v>26.84</v>
      </c>
      <c r="C113">
        <v>-0.79</v>
      </c>
      <c r="D113">
        <v>0.41</v>
      </c>
      <c r="E113">
        <v>0.84</v>
      </c>
      <c r="F113">
        <v>101.12</v>
      </c>
      <c r="G113">
        <v>-63.02</v>
      </c>
      <c r="H113">
        <v>-107.5</v>
      </c>
      <c r="I113">
        <v>-187.22</v>
      </c>
      <c r="J113">
        <v>25.33</v>
      </c>
      <c r="K113">
        <v>1011.54</v>
      </c>
      <c r="L113">
        <v>32.950000000000003</v>
      </c>
    </row>
    <row r="115" spans="1:12" x14ac:dyDescent="0.2">
      <c r="A115">
        <v>4575</v>
      </c>
      <c r="B115">
        <v>26.84</v>
      </c>
      <c r="C115">
        <v>-0.73</v>
      </c>
      <c r="D115">
        <v>0.92</v>
      </c>
      <c r="E115">
        <v>0.81</v>
      </c>
      <c r="F115">
        <v>132.9</v>
      </c>
      <c r="G115">
        <v>-63.02</v>
      </c>
      <c r="H115">
        <v>119.4</v>
      </c>
      <c r="I115">
        <v>-170.52</v>
      </c>
      <c r="J115">
        <v>25.33</v>
      </c>
      <c r="K115">
        <v>1011.53</v>
      </c>
      <c r="L115">
        <v>33.03</v>
      </c>
    </row>
    <row r="117" spans="1:12" x14ac:dyDescent="0.2">
      <c r="A117">
        <v>4656</v>
      </c>
      <c r="B117">
        <v>25.38</v>
      </c>
      <c r="C117">
        <v>-0.3</v>
      </c>
      <c r="D117">
        <v>0.5</v>
      </c>
      <c r="E117">
        <v>0.67</v>
      </c>
      <c r="F117">
        <v>132.9</v>
      </c>
      <c r="G117">
        <v>-63.02</v>
      </c>
      <c r="H117">
        <v>39.07</v>
      </c>
      <c r="I117">
        <v>-343.04</v>
      </c>
      <c r="J117">
        <v>25.16</v>
      </c>
      <c r="K117">
        <v>1011.25</v>
      </c>
      <c r="L117">
        <v>35.36</v>
      </c>
    </row>
    <row r="119" spans="1:12" x14ac:dyDescent="0.2">
      <c r="A119">
        <v>4736</v>
      </c>
      <c r="B119">
        <v>26.35</v>
      </c>
      <c r="C119">
        <v>0.12</v>
      </c>
      <c r="D119">
        <v>0.6</v>
      </c>
      <c r="E119">
        <v>0.51</v>
      </c>
      <c r="F119">
        <v>132.9</v>
      </c>
      <c r="G119">
        <v>-62.53</v>
      </c>
      <c r="H119">
        <v>94.17</v>
      </c>
      <c r="I119">
        <v>-265.79000000000002</v>
      </c>
      <c r="J119">
        <v>25.33</v>
      </c>
      <c r="K119">
        <v>1011.53</v>
      </c>
      <c r="L119">
        <v>33</v>
      </c>
    </row>
    <row r="121" spans="1:12" x14ac:dyDescent="0.2">
      <c r="A121">
        <v>4815</v>
      </c>
      <c r="B121">
        <v>25.86</v>
      </c>
      <c r="C121">
        <v>0.6</v>
      </c>
      <c r="D121">
        <v>0.38</v>
      </c>
      <c r="E121">
        <v>0.35</v>
      </c>
      <c r="F121">
        <v>132.9</v>
      </c>
      <c r="G121">
        <v>-62.53</v>
      </c>
      <c r="H121">
        <v>-121.6</v>
      </c>
      <c r="I121">
        <v>-67.86</v>
      </c>
      <c r="J121">
        <v>25.33</v>
      </c>
      <c r="K121">
        <v>1011.34</v>
      </c>
      <c r="L121">
        <v>34.61</v>
      </c>
    </row>
    <row r="123" spans="1:12" x14ac:dyDescent="0.2">
      <c r="A123">
        <v>4895</v>
      </c>
      <c r="B123">
        <v>26.84</v>
      </c>
      <c r="C123">
        <v>0.6</v>
      </c>
      <c r="D123">
        <v>0.19</v>
      </c>
      <c r="E123">
        <v>0.28999999999999998</v>
      </c>
      <c r="F123">
        <v>105.74</v>
      </c>
      <c r="G123">
        <v>-63.02</v>
      </c>
      <c r="H123">
        <v>-69.45</v>
      </c>
      <c r="I123">
        <v>-223.57</v>
      </c>
      <c r="J123">
        <v>25.33</v>
      </c>
      <c r="K123">
        <v>1011.51</v>
      </c>
      <c r="L123">
        <v>33.18</v>
      </c>
    </row>
    <row r="125" spans="1:12" x14ac:dyDescent="0.2">
      <c r="A125">
        <v>4975</v>
      </c>
      <c r="B125">
        <v>26.84</v>
      </c>
      <c r="C125">
        <v>1.06</v>
      </c>
      <c r="D125">
        <v>-0.08</v>
      </c>
      <c r="E125">
        <v>0.17</v>
      </c>
      <c r="F125">
        <v>75.28</v>
      </c>
      <c r="G125">
        <v>-62.05</v>
      </c>
      <c r="H125">
        <v>-109.45</v>
      </c>
      <c r="I125">
        <v>-131.62</v>
      </c>
      <c r="J125">
        <v>25.15</v>
      </c>
      <c r="K125">
        <v>1011.25</v>
      </c>
      <c r="L125">
        <v>35.39</v>
      </c>
    </row>
    <row r="127" spans="1:12" x14ac:dyDescent="0.2">
      <c r="A127">
        <v>5056</v>
      </c>
      <c r="B127">
        <v>27.82</v>
      </c>
      <c r="C127">
        <v>1.6</v>
      </c>
      <c r="D127">
        <v>-0.37</v>
      </c>
      <c r="E127">
        <v>0.26</v>
      </c>
      <c r="F127">
        <v>30.06</v>
      </c>
      <c r="G127">
        <v>-62.53</v>
      </c>
      <c r="H127">
        <v>16.55</v>
      </c>
      <c r="I127">
        <v>-17.11</v>
      </c>
      <c r="J127">
        <v>25.34</v>
      </c>
      <c r="K127">
        <v>1011.54</v>
      </c>
      <c r="L127">
        <v>32.93</v>
      </c>
    </row>
    <row r="129" spans="1:12" x14ac:dyDescent="0.2">
      <c r="A129">
        <v>5134</v>
      </c>
      <c r="B129">
        <v>27.33</v>
      </c>
      <c r="C129">
        <v>1.56</v>
      </c>
      <c r="D129">
        <v>-0.06</v>
      </c>
      <c r="E129">
        <v>0.2</v>
      </c>
      <c r="F129">
        <v>-34.119999999999997</v>
      </c>
      <c r="G129">
        <v>-62.78</v>
      </c>
      <c r="H129">
        <v>69.010000000000005</v>
      </c>
      <c r="I129">
        <v>124.43</v>
      </c>
      <c r="J129">
        <v>25.34</v>
      </c>
      <c r="K129">
        <v>1011.54</v>
      </c>
      <c r="L129">
        <v>34.78</v>
      </c>
    </row>
    <row r="131" spans="1:12" x14ac:dyDescent="0.2">
      <c r="A131">
        <v>5214</v>
      </c>
      <c r="B131">
        <v>24.89</v>
      </c>
      <c r="C131">
        <v>0.73</v>
      </c>
      <c r="D131">
        <v>0.13</v>
      </c>
      <c r="E131">
        <v>0.13</v>
      </c>
      <c r="F131">
        <v>-59.85</v>
      </c>
      <c r="G131">
        <v>-62.78</v>
      </c>
      <c r="H131">
        <v>163.01</v>
      </c>
      <c r="I131">
        <v>349.65</v>
      </c>
      <c r="J131">
        <v>25.34</v>
      </c>
      <c r="K131">
        <v>1011.54</v>
      </c>
      <c r="L131">
        <v>32.93</v>
      </c>
    </row>
    <row r="133" spans="1:12" x14ac:dyDescent="0.2">
      <c r="A133">
        <v>5293</v>
      </c>
      <c r="B133">
        <v>26.84</v>
      </c>
      <c r="C133">
        <v>0.09</v>
      </c>
      <c r="D133">
        <v>0.3</v>
      </c>
      <c r="E133">
        <v>0.38</v>
      </c>
      <c r="F133">
        <v>-59.85</v>
      </c>
      <c r="G133">
        <v>-63.02</v>
      </c>
      <c r="H133">
        <v>197.69</v>
      </c>
      <c r="I133">
        <v>493.45</v>
      </c>
      <c r="J133">
        <v>25.34</v>
      </c>
      <c r="K133">
        <v>1011.5</v>
      </c>
      <c r="L133">
        <v>33.270000000000003</v>
      </c>
    </row>
    <row r="135" spans="1:12" x14ac:dyDescent="0.2">
      <c r="A135">
        <v>5371</v>
      </c>
      <c r="B135">
        <v>25.86</v>
      </c>
      <c r="C135">
        <v>-0.45</v>
      </c>
      <c r="D135">
        <v>0.34</v>
      </c>
      <c r="E135">
        <v>0.36</v>
      </c>
      <c r="F135">
        <v>-59.85</v>
      </c>
      <c r="G135">
        <v>-63.02</v>
      </c>
      <c r="H135">
        <v>-80.02</v>
      </c>
      <c r="I135">
        <v>411.11</v>
      </c>
      <c r="J135">
        <v>25.22</v>
      </c>
      <c r="K135">
        <v>1011.35</v>
      </c>
      <c r="L135">
        <v>34.51</v>
      </c>
    </row>
    <row r="137" spans="1:12" x14ac:dyDescent="0.2">
      <c r="A137">
        <v>5451</v>
      </c>
      <c r="B137">
        <v>25.86</v>
      </c>
      <c r="C137">
        <v>-0.99</v>
      </c>
      <c r="D137">
        <v>0.31</v>
      </c>
      <c r="E137">
        <v>0.41</v>
      </c>
      <c r="F137">
        <v>-59.85</v>
      </c>
      <c r="G137">
        <v>-62.53</v>
      </c>
      <c r="H137">
        <v>-128.66999999999999</v>
      </c>
      <c r="I137">
        <v>251.63</v>
      </c>
      <c r="J137">
        <v>25.34</v>
      </c>
      <c r="K137">
        <v>1011.54</v>
      </c>
      <c r="L137">
        <v>32.96</v>
      </c>
    </row>
    <row r="139" spans="1:12" x14ac:dyDescent="0.2">
      <c r="A139">
        <v>5532</v>
      </c>
      <c r="B139">
        <v>26.84</v>
      </c>
      <c r="C139">
        <v>-1.0900000000000001</v>
      </c>
      <c r="D139">
        <v>0.13</v>
      </c>
      <c r="E139">
        <v>0.44</v>
      </c>
      <c r="F139">
        <v>-38.47</v>
      </c>
      <c r="G139">
        <v>-62.78</v>
      </c>
      <c r="H139">
        <v>-64.78</v>
      </c>
      <c r="I139">
        <v>191.91</v>
      </c>
      <c r="J139">
        <v>25.21</v>
      </c>
      <c r="K139">
        <v>1011.53</v>
      </c>
      <c r="L139">
        <v>33.020000000000003</v>
      </c>
    </row>
    <row r="141" spans="1:12" x14ac:dyDescent="0.2">
      <c r="A141">
        <v>5613</v>
      </c>
      <c r="B141">
        <v>25.86</v>
      </c>
      <c r="C141">
        <v>-1.68</v>
      </c>
      <c r="D141">
        <v>-0.01</v>
      </c>
      <c r="E141">
        <v>0.19</v>
      </c>
      <c r="F141">
        <v>44.69</v>
      </c>
      <c r="G141">
        <v>-62.78</v>
      </c>
      <c r="H141">
        <v>-34.29</v>
      </c>
      <c r="I141">
        <v>134.06</v>
      </c>
      <c r="J141">
        <v>25.34</v>
      </c>
      <c r="K141">
        <v>1011.5</v>
      </c>
      <c r="L141">
        <v>33.32</v>
      </c>
    </row>
    <row r="143" spans="1:12" x14ac:dyDescent="0.2">
      <c r="A143">
        <v>5693</v>
      </c>
      <c r="B143">
        <v>26.84</v>
      </c>
      <c r="C143">
        <v>-1.39</v>
      </c>
      <c r="D143">
        <v>0.06</v>
      </c>
      <c r="E143">
        <v>0.2</v>
      </c>
      <c r="F143">
        <v>101.22</v>
      </c>
      <c r="G143">
        <v>-62.78</v>
      </c>
      <c r="H143">
        <v>18.920000000000002</v>
      </c>
      <c r="I143">
        <v>-94.92</v>
      </c>
      <c r="J143">
        <v>25.16</v>
      </c>
      <c r="K143">
        <v>1011.24</v>
      </c>
      <c r="L143">
        <v>35.46</v>
      </c>
    </row>
    <row r="145" spans="1:12" x14ac:dyDescent="0.2">
      <c r="A145">
        <v>5772</v>
      </c>
      <c r="B145">
        <v>27.33</v>
      </c>
      <c r="C145">
        <v>-1.0900000000000001</v>
      </c>
      <c r="D145">
        <v>0.27</v>
      </c>
      <c r="E145">
        <v>0.28000000000000003</v>
      </c>
      <c r="F145">
        <v>132.9</v>
      </c>
      <c r="G145">
        <v>-62.53</v>
      </c>
      <c r="H145">
        <v>-54.23</v>
      </c>
      <c r="I145">
        <v>-107.51</v>
      </c>
      <c r="J145">
        <v>25.34</v>
      </c>
      <c r="K145">
        <v>1011.53</v>
      </c>
      <c r="L145">
        <v>33</v>
      </c>
    </row>
    <row r="147" spans="1:12" x14ac:dyDescent="0.2">
      <c r="A147">
        <v>5853</v>
      </c>
      <c r="B147">
        <v>26.84</v>
      </c>
      <c r="C147">
        <v>-0.79</v>
      </c>
      <c r="D147">
        <v>0.6</v>
      </c>
      <c r="E147">
        <v>0.24</v>
      </c>
      <c r="F147">
        <v>132.9</v>
      </c>
      <c r="G147">
        <v>-62.29</v>
      </c>
      <c r="H147">
        <v>-176.37</v>
      </c>
      <c r="I147">
        <v>-156.13999999999999</v>
      </c>
      <c r="J147">
        <v>25.34</v>
      </c>
      <c r="K147">
        <v>1011.47</v>
      </c>
      <c r="L147">
        <v>35.67</v>
      </c>
    </row>
    <row r="149" spans="1:12" x14ac:dyDescent="0.2">
      <c r="A149">
        <v>5935</v>
      </c>
      <c r="B149">
        <v>25.86</v>
      </c>
      <c r="C149">
        <v>-0.2</v>
      </c>
      <c r="D149">
        <v>0.59</v>
      </c>
      <c r="E149">
        <v>0.26</v>
      </c>
      <c r="F149">
        <v>132.9</v>
      </c>
      <c r="G149">
        <v>-62.29</v>
      </c>
      <c r="H149">
        <v>-172.64</v>
      </c>
      <c r="I149">
        <v>-80.12</v>
      </c>
      <c r="J149">
        <v>25.35</v>
      </c>
      <c r="K149">
        <v>1011.52</v>
      </c>
      <c r="L149">
        <v>33.130000000000003</v>
      </c>
    </row>
    <row r="151" spans="1:12" x14ac:dyDescent="0.2">
      <c r="A151">
        <v>6017</v>
      </c>
      <c r="B151">
        <v>29.77</v>
      </c>
      <c r="C151">
        <v>0.18</v>
      </c>
      <c r="D151">
        <v>0.78</v>
      </c>
      <c r="E151">
        <v>0.38</v>
      </c>
      <c r="F151">
        <v>58.37</v>
      </c>
      <c r="G151">
        <v>-62.05</v>
      </c>
      <c r="H151">
        <v>-112.58</v>
      </c>
      <c r="I151">
        <v>-93.88</v>
      </c>
      <c r="J151">
        <v>25.18</v>
      </c>
      <c r="K151">
        <v>1011.24</v>
      </c>
      <c r="L151">
        <v>35.47</v>
      </c>
    </row>
    <row r="153" spans="1:12" x14ac:dyDescent="0.2">
      <c r="A153">
        <v>6095</v>
      </c>
      <c r="B153">
        <v>26.35</v>
      </c>
      <c r="C153">
        <v>0.1</v>
      </c>
      <c r="D153">
        <v>0.72</v>
      </c>
      <c r="E153">
        <v>0.51</v>
      </c>
      <c r="F153">
        <v>39.54</v>
      </c>
      <c r="G153">
        <v>-62.29</v>
      </c>
      <c r="H153">
        <v>-87.66</v>
      </c>
      <c r="I153">
        <v>-174.4</v>
      </c>
      <c r="J153">
        <v>25.36</v>
      </c>
      <c r="K153">
        <v>1011.5</v>
      </c>
      <c r="L153">
        <v>33.25</v>
      </c>
    </row>
    <row r="155" spans="1:12" x14ac:dyDescent="0.2">
      <c r="A155">
        <v>6174</v>
      </c>
      <c r="B155">
        <v>26.84</v>
      </c>
      <c r="C155">
        <v>0.3</v>
      </c>
      <c r="D155">
        <v>0.72</v>
      </c>
      <c r="E155">
        <v>0.43</v>
      </c>
      <c r="F155">
        <v>80.680000000000007</v>
      </c>
      <c r="G155">
        <v>-62.29</v>
      </c>
      <c r="H155">
        <v>25.54</v>
      </c>
      <c r="I155">
        <v>-393.74</v>
      </c>
      <c r="J155">
        <v>25.36</v>
      </c>
      <c r="K155">
        <v>1011.52</v>
      </c>
      <c r="L155">
        <v>33.39</v>
      </c>
    </row>
    <row r="157" spans="1:12" x14ac:dyDescent="0.2">
      <c r="A157">
        <v>6252</v>
      </c>
      <c r="B157">
        <v>24.4</v>
      </c>
      <c r="C157">
        <v>0.56000000000000005</v>
      </c>
      <c r="D157">
        <v>0.74</v>
      </c>
      <c r="E157">
        <v>0.37</v>
      </c>
      <c r="F157">
        <v>78.459999999999994</v>
      </c>
      <c r="G157">
        <v>-62.53</v>
      </c>
      <c r="H157">
        <v>-122.2</v>
      </c>
      <c r="I157">
        <v>-114.56</v>
      </c>
      <c r="J157">
        <v>25.18</v>
      </c>
      <c r="K157">
        <v>1011.55</v>
      </c>
      <c r="L157">
        <v>32.880000000000003</v>
      </c>
    </row>
    <row r="159" spans="1:12" x14ac:dyDescent="0.2">
      <c r="A159">
        <v>6332</v>
      </c>
      <c r="B159">
        <v>26.84</v>
      </c>
      <c r="C159">
        <v>0.62</v>
      </c>
      <c r="D159">
        <v>0.76</v>
      </c>
      <c r="E159">
        <v>0.52</v>
      </c>
      <c r="F159">
        <v>45.85</v>
      </c>
      <c r="G159">
        <v>-62.78</v>
      </c>
      <c r="H159">
        <v>-116.79</v>
      </c>
      <c r="I159">
        <v>-10.26</v>
      </c>
      <c r="J159">
        <v>25.36</v>
      </c>
      <c r="K159">
        <v>1011.51</v>
      </c>
      <c r="L159">
        <v>33.159999999999997</v>
      </c>
    </row>
    <row r="161" spans="1:12" x14ac:dyDescent="0.2">
      <c r="A161">
        <v>6412</v>
      </c>
      <c r="B161">
        <v>26.84</v>
      </c>
      <c r="C161">
        <v>0.73</v>
      </c>
      <c r="D161">
        <v>0.66</v>
      </c>
      <c r="E161">
        <v>0.45</v>
      </c>
      <c r="F161">
        <v>38.76</v>
      </c>
      <c r="G161">
        <v>-62.05</v>
      </c>
      <c r="H161">
        <v>-118.72</v>
      </c>
      <c r="I161">
        <v>42.67</v>
      </c>
      <c r="J161">
        <v>25.19</v>
      </c>
      <c r="K161">
        <v>1011.26</v>
      </c>
      <c r="L161">
        <v>35.32</v>
      </c>
    </row>
    <row r="163" spans="1:12" x14ac:dyDescent="0.2">
      <c r="A163">
        <v>6490</v>
      </c>
      <c r="B163">
        <v>26.35</v>
      </c>
      <c r="C163">
        <v>0.57999999999999996</v>
      </c>
      <c r="D163">
        <v>0.55000000000000004</v>
      </c>
      <c r="E163">
        <v>0.68</v>
      </c>
      <c r="F163">
        <v>18.88</v>
      </c>
      <c r="G163">
        <v>-62.53</v>
      </c>
      <c r="H163">
        <v>-130.5</v>
      </c>
      <c r="I163">
        <v>62.06</v>
      </c>
      <c r="J163">
        <v>25.36</v>
      </c>
      <c r="K163">
        <v>1011.55</v>
      </c>
      <c r="L163">
        <v>32.840000000000003</v>
      </c>
    </row>
    <row r="165" spans="1:12" x14ac:dyDescent="0.2">
      <c r="A165">
        <v>6567</v>
      </c>
      <c r="B165">
        <v>26.35</v>
      </c>
      <c r="C165">
        <v>0.92</v>
      </c>
      <c r="D165">
        <v>0.67</v>
      </c>
      <c r="E165">
        <v>0.32</v>
      </c>
      <c r="F165">
        <v>14.31</v>
      </c>
      <c r="G165">
        <v>-62.78</v>
      </c>
      <c r="H165">
        <v>-50.32</v>
      </c>
      <c r="I165">
        <v>-37.270000000000003</v>
      </c>
      <c r="J165">
        <v>25.21</v>
      </c>
      <c r="K165">
        <v>1011.32</v>
      </c>
      <c r="L165">
        <v>32.799999999999997</v>
      </c>
    </row>
    <row r="167" spans="1:12" x14ac:dyDescent="0.2">
      <c r="A167">
        <v>6645</v>
      </c>
      <c r="B167">
        <v>26.84</v>
      </c>
      <c r="C167">
        <v>0.56000000000000005</v>
      </c>
      <c r="D167">
        <v>0.54</v>
      </c>
      <c r="E167">
        <v>0.77</v>
      </c>
      <c r="F167">
        <v>39.35</v>
      </c>
      <c r="G167">
        <v>-62.05</v>
      </c>
      <c r="H167">
        <v>-31.18</v>
      </c>
      <c r="I167">
        <v>-70.02</v>
      </c>
      <c r="J167">
        <v>25.36</v>
      </c>
      <c r="K167">
        <v>1011.54</v>
      </c>
      <c r="L167">
        <v>32.979999999999997</v>
      </c>
    </row>
    <row r="169" spans="1:12" x14ac:dyDescent="0.2">
      <c r="A169">
        <v>6723</v>
      </c>
      <c r="B169">
        <v>29.28</v>
      </c>
      <c r="C169">
        <v>0.5</v>
      </c>
      <c r="D169">
        <v>0.54</v>
      </c>
      <c r="E169">
        <v>0.64</v>
      </c>
      <c r="F169">
        <v>21.42</v>
      </c>
      <c r="G169">
        <v>-62.29</v>
      </c>
      <c r="H169">
        <v>-36.81</v>
      </c>
      <c r="I169">
        <v>-35.729999999999997</v>
      </c>
      <c r="J169">
        <v>25.23</v>
      </c>
      <c r="K169">
        <v>1011.34</v>
      </c>
      <c r="L169">
        <v>34.630000000000003</v>
      </c>
    </row>
    <row r="171" spans="1:12" x14ac:dyDescent="0.2">
      <c r="A171">
        <v>6802</v>
      </c>
      <c r="B171">
        <v>29.28</v>
      </c>
      <c r="C171">
        <v>0.45</v>
      </c>
      <c r="D171">
        <v>0.7</v>
      </c>
      <c r="E171">
        <v>0.81</v>
      </c>
      <c r="F171">
        <v>10.8</v>
      </c>
      <c r="G171">
        <v>-61.8</v>
      </c>
      <c r="H171">
        <v>42.99</v>
      </c>
      <c r="I171">
        <v>40.32</v>
      </c>
      <c r="J171">
        <v>25.37</v>
      </c>
      <c r="K171">
        <v>1011.56</v>
      </c>
      <c r="L171">
        <v>32.82</v>
      </c>
    </row>
    <row r="173" spans="1:12" x14ac:dyDescent="0.2">
      <c r="A173">
        <v>6878</v>
      </c>
      <c r="B173">
        <v>26.84</v>
      </c>
      <c r="C173">
        <v>0.51</v>
      </c>
      <c r="D173">
        <v>0.63</v>
      </c>
      <c r="E173">
        <v>0.73</v>
      </c>
      <c r="F173">
        <v>15.52</v>
      </c>
      <c r="G173">
        <v>-62.29</v>
      </c>
      <c r="H173">
        <v>-50.15</v>
      </c>
      <c r="I173">
        <v>-95.16</v>
      </c>
      <c r="J173">
        <v>25.37</v>
      </c>
      <c r="K173">
        <v>1011.54</v>
      </c>
      <c r="L173">
        <v>32.979999999999997</v>
      </c>
    </row>
    <row r="175" spans="1:12" x14ac:dyDescent="0.2">
      <c r="A175">
        <v>6956</v>
      </c>
      <c r="B175">
        <v>26.84</v>
      </c>
      <c r="C175">
        <v>0.5</v>
      </c>
      <c r="D175">
        <v>0.73</v>
      </c>
      <c r="E175">
        <v>0.67</v>
      </c>
      <c r="F175">
        <v>35.43</v>
      </c>
      <c r="G175">
        <v>-62.29</v>
      </c>
      <c r="H175">
        <v>-49.24</v>
      </c>
      <c r="I175">
        <v>-145.33000000000001</v>
      </c>
      <c r="J175">
        <v>25.24</v>
      </c>
      <c r="K175">
        <v>1011.32</v>
      </c>
      <c r="L175">
        <v>32.83</v>
      </c>
    </row>
    <row r="177" spans="1:12" x14ac:dyDescent="0.2">
      <c r="A177">
        <v>7034</v>
      </c>
      <c r="B177">
        <v>26.35</v>
      </c>
      <c r="C177">
        <v>0.76</v>
      </c>
      <c r="D177">
        <v>0.49</v>
      </c>
      <c r="E177">
        <v>0.78</v>
      </c>
      <c r="F177">
        <v>42.82</v>
      </c>
      <c r="G177">
        <v>-62.29</v>
      </c>
      <c r="H177">
        <v>38.5</v>
      </c>
      <c r="I177">
        <v>-83.83</v>
      </c>
      <c r="J177">
        <v>25.37</v>
      </c>
      <c r="K177">
        <v>1011.41</v>
      </c>
      <c r="L177">
        <v>34.06</v>
      </c>
    </row>
    <row r="179" spans="1:12" x14ac:dyDescent="0.2">
      <c r="A179">
        <v>7111</v>
      </c>
      <c r="B179">
        <v>25.86</v>
      </c>
      <c r="C179">
        <v>0.68</v>
      </c>
      <c r="D179">
        <v>0.61</v>
      </c>
      <c r="E179">
        <v>0.56999999999999995</v>
      </c>
      <c r="F179">
        <v>47.41</v>
      </c>
      <c r="G179">
        <v>-62.05</v>
      </c>
      <c r="H179">
        <v>17.16</v>
      </c>
      <c r="I179">
        <v>-79.739999999999995</v>
      </c>
      <c r="J179">
        <v>25.37</v>
      </c>
      <c r="K179">
        <v>1011.58</v>
      </c>
      <c r="L179">
        <v>32.64</v>
      </c>
    </row>
    <row r="181" spans="1:12" x14ac:dyDescent="0.2">
      <c r="A181">
        <v>7188</v>
      </c>
      <c r="B181">
        <v>26.84</v>
      </c>
      <c r="C181">
        <v>0.67</v>
      </c>
      <c r="D181">
        <v>0.52</v>
      </c>
      <c r="E181">
        <v>0.61</v>
      </c>
      <c r="F181">
        <v>51.75</v>
      </c>
      <c r="G181">
        <v>-61.8</v>
      </c>
      <c r="H181">
        <v>-21.82</v>
      </c>
      <c r="I181">
        <v>-72.09</v>
      </c>
      <c r="J181">
        <v>25.37</v>
      </c>
      <c r="K181">
        <v>1011.52</v>
      </c>
      <c r="L181">
        <v>33.090000000000003</v>
      </c>
    </row>
    <row r="183" spans="1:12" x14ac:dyDescent="0.2">
      <c r="A183">
        <v>7266</v>
      </c>
      <c r="B183">
        <v>26.84</v>
      </c>
      <c r="C183">
        <v>0.8</v>
      </c>
      <c r="D183">
        <v>0.59</v>
      </c>
      <c r="E183">
        <v>0.42</v>
      </c>
      <c r="F183">
        <v>39.450000000000003</v>
      </c>
      <c r="G183">
        <v>-62.05</v>
      </c>
      <c r="H183">
        <v>40</v>
      </c>
      <c r="I183">
        <v>-223.16</v>
      </c>
      <c r="J183">
        <v>25.24</v>
      </c>
      <c r="K183">
        <v>1011.33</v>
      </c>
      <c r="L183">
        <v>34.729999999999997</v>
      </c>
    </row>
    <row r="185" spans="1:12" x14ac:dyDescent="0.2">
      <c r="A185">
        <v>7345</v>
      </c>
      <c r="B185">
        <v>26.84</v>
      </c>
      <c r="C185">
        <v>0.89</v>
      </c>
      <c r="D185">
        <v>0.59</v>
      </c>
      <c r="E185">
        <v>0.34</v>
      </c>
      <c r="F185">
        <v>29.18</v>
      </c>
      <c r="G185">
        <v>-62.29</v>
      </c>
      <c r="H185">
        <v>-34.5</v>
      </c>
      <c r="I185">
        <v>-71.08</v>
      </c>
      <c r="J185">
        <v>25.37</v>
      </c>
      <c r="K185">
        <v>1011.5</v>
      </c>
      <c r="L185">
        <v>33.29</v>
      </c>
    </row>
    <row r="187" spans="1:12" x14ac:dyDescent="0.2">
      <c r="A187">
        <v>7422</v>
      </c>
      <c r="B187">
        <v>25.86</v>
      </c>
      <c r="C187">
        <v>0.71</v>
      </c>
      <c r="D187">
        <v>0.55000000000000004</v>
      </c>
      <c r="E187">
        <v>0.33</v>
      </c>
      <c r="F187">
        <v>23.21</v>
      </c>
      <c r="G187">
        <v>-61.56</v>
      </c>
      <c r="H187">
        <v>-15.31</v>
      </c>
      <c r="I187">
        <v>-113.28</v>
      </c>
      <c r="J187">
        <v>25.38</v>
      </c>
      <c r="K187">
        <v>1011.26</v>
      </c>
      <c r="L187">
        <v>35.28</v>
      </c>
    </row>
    <row r="189" spans="1:12" x14ac:dyDescent="0.2">
      <c r="A189">
        <v>7501</v>
      </c>
      <c r="B189">
        <v>26.35</v>
      </c>
      <c r="C189">
        <v>0.71</v>
      </c>
      <c r="D189">
        <v>0.55000000000000004</v>
      </c>
      <c r="E189">
        <v>0.36</v>
      </c>
      <c r="F189">
        <v>35.03</v>
      </c>
      <c r="G189">
        <v>-62.05</v>
      </c>
      <c r="H189">
        <v>-143.71</v>
      </c>
      <c r="I189">
        <v>-82.05</v>
      </c>
      <c r="J189">
        <v>25.38</v>
      </c>
      <c r="K189">
        <v>1011.52</v>
      </c>
      <c r="L189">
        <v>33.11</v>
      </c>
    </row>
    <row r="191" spans="1:12" x14ac:dyDescent="0.2">
      <c r="A191">
        <v>7580</v>
      </c>
      <c r="B191">
        <v>26.84</v>
      </c>
      <c r="C191">
        <v>0.69</v>
      </c>
      <c r="D191">
        <v>0.52</v>
      </c>
      <c r="E191">
        <v>0.38</v>
      </c>
      <c r="F191">
        <v>33.5</v>
      </c>
      <c r="G191">
        <v>-62.29</v>
      </c>
      <c r="H191">
        <v>-180.81</v>
      </c>
      <c r="I191">
        <v>3.69</v>
      </c>
      <c r="J191">
        <v>25.29</v>
      </c>
      <c r="K191">
        <v>1011.37</v>
      </c>
      <c r="L191">
        <v>34.4</v>
      </c>
    </row>
    <row r="193" spans="1:12" x14ac:dyDescent="0.2">
      <c r="A193">
        <v>7657</v>
      </c>
      <c r="B193">
        <v>26.84</v>
      </c>
      <c r="C193">
        <v>0.7</v>
      </c>
      <c r="D193">
        <v>0.55000000000000004</v>
      </c>
      <c r="E193">
        <v>0.56999999999999995</v>
      </c>
      <c r="F193">
        <v>40.86</v>
      </c>
      <c r="G193">
        <v>-62.05</v>
      </c>
      <c r="H193">
        <v>-133.41999999999999</v>
      </c>
      <c r="I193">
        <v>-23.92</v>
      </c>
      <c r="J193">
        <v>25.38</v>
      </c>
      <c r="K193">
        <v>1011.54</v>
      </c>
      <c r="L193">
        <v>32.97</v>
      </c>
    </row>
    <row r="195" spans="1:12" x14ac:dyDescent="0.2">
      <c r="A195">
        <v>7737</v>
      </c>
      <c r="B195">
        <v>26.84</v>
      </c>
      <c r="C195">
        <v>0.76</v>
      </c>
      <c r="D195">
        <v>0.52</v>
      </c>
      <c r="E195">
        <v>0.52</v>
      </c>
      <c r="F195">
        <v>50.45</v>
      </c>
      <c r="G195">
        <v>-62.05</v>
      </c>
      <c r="H195">
        <v>-42.84</v>
      </c>
      <c r="I195">
        <v>8.3699999999999992</v>
      </c>
      <c r="J195">
        <v>25.39</v>
      </c>
      <c r="K195">
        <v>1011.52</v>
      </c>
      <c r="L195">
        <v>33.119999999999997</v>
      </c>
    </row>
    <row r="197" spans="1:12" x14ac:dyDescent="0.2">
      <c r="A197">
        <v>7813</v>
      </c>
      <c r="B197">
        <v>26.84</v>
      </c>
      <c r="C197">
        <v>0.77</v>
      </c>
      <c r="D197">
        <v>0.44</v>
      </c>
      <c r="E197">
        <v>0.59</v>
      </c>
      <c r="F197">
        <v>42.12</v>
      </c>
      <c r="G197">
        <v>-62.05</v>
      </c>
      <c r="H197">
        <v>-15.45</v>
      </c>
      <c r="I197">
        <v>-22.61</v>
      </c>
      <c r="J197">
        <v>25.19</v>
      </c>
      <c r="K197">
        <v>1011.54</v>
      </c>
      <c r="L197">
        <v>32.979999999999997</v>
      </c>
    </row>
    <row r="199" spans="1:12" x14ac:dyDescent="0.2">
      <c r="A199">
        <v>7890</v>
      </c>
      <c r="B199">
        <v>25.86</v>
      </c>
      <c r="C199">
        <v>0.85</v>
      </c>
      <c r="D199">
        <v>0.4</v>
      </c>
      <c r="E199">
        <v>0.49</v>
      </c>
      <c r="F199">
        <v>38.04</v>
      </c>
      <c r="G199">
        <v>-61.8</v>
      </c>
      <c r="H199">
        <v>-102.11</v>
      </c>
      <c r="I199">
        <v>7.18</v>
      </c>
      <c r="J199">
        <v>25.4</v>
      </c>
      <c r="K199">
        <v>1011.54</v>
      </c>
      <c r="L199">
        <v>32.909999999999997</v>
      </c>
    </row>
    <row r="201" spans="1:12" x14ac:dyDescent="0.2">
      <c r="A201">
        <v>7967</v>
      </c>
      <c r="B201">
        <v>26.84</v>
      </c>
      <c r="C201">
        <v>1.05</v>
      </c>
      <c r="D201">
        <v>0.53</v>
      </c>
      <c r="E201">
        <v>0.84</v>
      </c>
      <c r="F201">
        <v>26.79</v>
      </c>
      <c r="G201">
        <v>-62.29</v>
      </c>
      <c r="H201">
        <v>-95.37</v>
      </c>
      <c r="I201">
        <v>-86.64</v>
      </c>
      <c r="J201">
        <v>25.21</v>
      </c>
      <c r="K201">
        <v>1011.26</v>
      </c>
      <c r="L201">
        <v>35.31</v>
      </c>
    </row>
    <row r="203" spans="1:12" x14ac:dyDescent="0.2">
      <c r="A203">
        <v>8045</v>
      </c>
      <c r="B203">
        <v>26.84</v>
      </c>
      <c r="C203">
        <v>0.82</v>
      </c>
      <c r="D203">
        <v>0.26</v>
      </c>
      <c r="E203">
        <v>0.55000000000000004</v>
      </c>
      <c r="F203">
        <v>40.25</v>
      </c>
      <c r="G203">
        <v>-62.05</v>
      </c>
      <c r="H203">
        <v>-146.44</v>
      </c>
      <c r="I203">
        <v>-37.450000000000003</v>
      </c>
      <c r="J203">
        <v>25.4</v>
      </c>
      <c r="K203">
        <v>1011.55</v>
      </c>
      <c r="L203">
        <v>32.880000000000003</v>
      </c>
    </row>
    <row r="205" spans="1:12" x14ac:dyDescent="0.2">
      <c r="A205">
        <v>8124</v>
      </c>
      <c r="B205">
        <v>27.33</v>
      </c>
      <c r="C205">
        <v>0.77</v>
      </c>
      <c r="D205">
        <v>0.91</v>
      </c>
      <c r="E205">
        <v>0.42</v>
      </c>
      <c r="F205">
        <v>58.53</v>
      </c>
      <c r="G205">
        <v>-62.05</v>
      </c>
      <c r="H205">
        <v>-7.97</v>
      </c>
      <c r="I205">
        <v>-106.52</v>
      </c>
      <c r="J205">
        <v>25.34</v>
      </c>
      <c r="K205">
        <v>1011.44</v>
      </c>
      <c r="L205">
        <v>33.82</v>
      </c>
    </row>
    <row r="207" spans="1:12" x14ac:dyDescent="0.2">
      <c r="A207">
        <v>8203</v>
      </c>
      <c r="B207">
        <v>26.84</v>
      </c>
      <c r="C207">
        <v>1.02</v>
      </c>
      <c r="D207">
        <v>0.2</v>
      </c>
      <c r="E207">
        <v>0.35</v>
      </c>
      <c r="F207">
        <v>39.75</v>
      </c>
      <c r="G207">
        <v>-61.8</v>
      </c>
      <c r="H207">
        <v>-148.13999999999999</v>
      </c>
      <c r="I207">
        <v>-122.03</v>
      </c>
      <c r="J207">
        <v>25.41</v>
      </c>
      <c r="K207">
        <v>1011.54</v>
      </c>
      <c r="L207">
        <v>32.97</v>
      </c>
    </row>
    <row r="209" spans="1:12" x14ac:dyDescent="0.2">
      <c r="A209">
        <v>8283</v>
      </c>
      <c r="B209">
        <v>29.28</v>
      </c>
      <c r="C209">
        <v>1</v>
      </c>
      <c r="D209">
        <v>0.25</v>
      </c>
      <c r="E209">
        <v>0.44</v>
      </c>
      <c r="F209">
        <v>41.06</v>
      </c>
      <c r="G209">
        <v>-62.29</v>
      </c>
      <c r="H209">
        <v>-83.44</v>
      </c>
      <c r="I209">
        <v>-8.1999999999999993</v>
      </c>
      <c r="J209">
        <v>25.2</v>
      </c>
      <c r="K209">
        <v>1011.18</v>
      </c>
      <c r="L209">
        <v>35.93</v>
      </c>
    </row>
    <row r="211" spans="1:12" x14ac:dyDescent="0.2">
      <c r="A211">
        <v>8359</v>
      </c>
      <c r="B211">
        <v>27.33</v>
      </c>
      <c r="C211">
        <v>0.98</v>
      </c>
      <c r="D211">
        <v>0.04</v>
      </c>
      <c r="E211">
        <v>0.25</v>
      </c>
      <c r="F211">
        <v>51.39</v>
      </c>
      <c r="G211">
        <v>-62.05</v>
      </c>
      <c r="H211">
        <v>-71.22</v>
      </c>
      <c r="I211">
        <v>-78.27</v>
      </c>
      <c r="J211">
        <v>25.42</v>
      </c>
      <c r="K211">
        <v>1011.53</v>
      </c>
      <c r="L211">
        <v>33.020000000000003</v>
      </c>
    </row>
    <row r="213" spans="1:12" x14ac:dyDescent="0.2">
      <c r="A213">
        <v>8437</v>
      </c>
      <c r="B213">
        <v>26.84</v>
      </c>
      <c r="C213">
        <v>0.94</v>
      </c>
      <c r="D213">
        <v>0.35</v>
      </c>
      <c r="E213">
        <v>0.18</v>
      </c>
      <c r="F213">
        <v>44.1</v>
      </c>
      <c r="G213">
        <v>-61.56</v>
      </c>
      <c r="H213">
        <v>-102.64</v>
      </c>
      <c r="I213">
        <v>-57.77</v>
      </c>
      <c r="J213">
        <v>25.42</v>
      </c>
      <c r="K213">
        <v>1011.5</v>
      </c>
      <c r="L213">
        <v>33.299999999999997</v>
      </c>
    </row>
    <row r="215" spans="1:12" x14ac:dyDescent="0.2">
      <c r="A215">
        <v>8516</v>
      </c>
      <c r="B215">
        <v>26.35</v>
      </c>
      <c r="C215">
        <v>0.96</v>
      </c>
      <c r="D215">
        <v>0.13</v>
      </c>
      <c r="E215">
        <v>0.23</v>
      </c>
      <c r="F215">
        <v>67.83</v>
      </c>
      <c r="G215">
        <v>-61.8</v>
      </c>
      <c r="H215">
        <v>-182.49</v>
      </c>
      <c r="I215">
        <v>-24.43</v>
      </c>
      <c r="J215">
        <v>25.18</v>
      </c>
      <c r="K215">
        <v>1011.14</v>
      </c>
      <c r="L215">
        <v>36.32</v>
      </c>
    </row>
    <row r="217" spans="1:12" x14ac:dyDescent="0.2">
      <c r="A217">
        <v>8595</v>
      </c>
      <c r="B217">
        <v>25.86</v>
      </c>
      <c r="C217">
        <v>0.98</v>
      </c>
      <c r="D217">
        <v>-0.05</v>
      </c>
      <c r="E217">
        <v>0.35</v>
      </c>
      <c r="F217">
        <v>54.27</v>
      </c>
      <c r="G217">
        <v>-61.31</v>
      </c>
      <c r="H217">
        <v>-138.31</v>
      </c>
      <c r="I217">
        <v>52.7</v>
      </c>
      <c r="J217">
        <v>25.42</v>
      </c>
      <c r="K217">
        <v>1011.46</v>
      </c>
      <c r="L217">
        <v>33.64</v>
      </c>
    </row>
    <row r="219" spans="1:12" x14ac:dyDescent="0.2">
      <c r="A219">
        <v>8675</v>
      </c>
      <c r="B219">
        <v>30.26</v>
      </c>
      <c r="C219">
        <v>1.01</v>
      </c>
      <c r="D219">
        <v>-0.24</v>
      </c>
      <c r="E219">
        <v>0.28000000000000003</v>
      </c>
      <c r="F219">
        <v>40.08</v>
      </c>
      <c r="G219">
        <v>-61.8</v>
      </c>
      <c r="H219">
        <v>-117.05</v>
      </c>
      <c r="I219">
        <v>-116.82</v>
      </c>
      <c r="J219">
        <v>25.41</v>
      </c>
      <c r="K219">
        <v>1011.51</v>
      </c>
      <c r="L219">
        <v>33.21</v>
      </c>
    </row>
    <row r="221" spans="1:12" x14ac:dyDescent="0.2">
      <c r="A221">
        <v>8756</v>
      </c>
      <c r="B221">
        <v>26.35</v>
      </c>
      <c r="C221">
        <v>1.07</v>
      </c>
      <c r="D221">
        <v>-0.18</v>
      </c>
      <c r="E221">
        <v>0.08</v>
      </c>
      <c r="F221">
        <v>47.63</v>
      </c>
      <c r="G221">
        <v>-61.8</v>
      </c>
      <c r="H221">
        <v>-87.92</v>
      </c>
      <c r="I221">
        <v>-109.34</v>
      </c>
      <c r="J221">
        <v>25.41</v>
      </c>
      <c r="K221">
        <v>1011.49</v>
      </c>
      <c r="L221">
        <v>33.4</v>
      </c>
    </row>
    <row r="223" spans="1:12" x14ac:dyDescent="0.2">
      <c r="A223">
        <v>8836</v>
      </c>
      <c r="B223">
        <v>25.86</v>
      </c>
      <c r="C223">
        <v>0.93</v>
      </c>
      <c r="D223">
        <v>-0.34</v>
      </c>
      <c r="E223">
        <v>0.11</v>
      </c>
      <c r="F223">
        <v>59.2</v>
      </c>
      <c r="G223">
        <v>-61.31</v>
      </c>
      <c r="H223">
        <v>-77.48</v>
      </c>
      <c r="I223">
        <v>11.59</v>
      </c>
      <c r="J223">
        <v>25.29</v>
      </c>
      <c r="K223">
        <v>1011.3</v>
      </c>
      <c r="L223">
        <v>34.92</v>
      </c>
    </row>
    <row r="225" spans="1:12" x14ac:dyDescent="0.2">
      <c r="A225">
        <v>8913</v>
      </c>
      <c r="B225">
        <v>23.91</v>
      </c>
      <c r="C225">
        <v>0.97</v>
      </c>
      <c r="D225">
        <v>-0.4</v>
      </c>
      <c r="E225">
        <v>0.04</v>
      </c>
      <c r="F225">
        <v>60.54</v>
      </c>
      <c r="G225">
        <v>-61.8</v>
      </c>
      <c r="H225">
        <v>-96.35</v>
      </c>
      <c r="I225">
        <v>98.08</v>
      </c>
      <c r="J225">
        <v>25.41</v>
      </c>
      <c r="K225">
        <v>1011.48</v>
      </c>
      <c r="L225">
        <v>33.33</v>
      </c>
    </row>
    <row r="227" spans="1:12" x14ac:dyDescent="0.2">
      <c r="A227">
        <v>8991</v>
      </c>
      <c r="B227">
        <v>26.84</v>
      </c>
      <c r="C227">
        <v>0.85</v>
      </c>
      <c r="D227">
        <v>-0.42</v>
      </c>
      <c r="E227">
        <v>0.28000000000000003</v>
      </c>
      <c r="F227">
        <v>50.74</v>
      </c>
      <c r="G227">
        <v>-62.05</v>
      </c>
      <c r="H227">
        <v>-37.71</v>
      </c>
      <c r="I227">
        <v>53.74</v>
      </c>
      <c r="J227">
        <v>25.28</v>
      </c>
      <c r="K227">
        <v>1011.26</v>
      </c>
      <c r="L227">
        <v>35.28</v>
      </c>
    </row>
    <row r="229" spans="1:12" x14ac:dyDescent="0.2">
      <c r="A229">
        <v>9070</v>
      </c>
      <c r="B229">
        <v>26.35</v>
      </c>
      <c r="C229">
        <v>0.95</v>
      </c>
      <c r="D229">
        <v>-0.5</v>
      </c>
      <c r="E229">
        <v>0.19</v>
      </c>
      <c r="F229">
        <v>51.82</v>
      </c>
      <c r="G229">
        <v>-61.8</v>
      </c>
      <c r="H229">
        <v>-30.09</v>
      </c>
      <c r="I229">
        <v>-7.19</v>
      </c>
      <c r="J229">
        <v>25.41</v>
      </c>
      <c r="K229">
        <v>1011.5</v>
      </c>
      <c r="L229">
        <v>33.31</v>
      </c>
    </row>
    <row r="231" spans="1:12" x14ac:dyDescent="0.2">
      <c r="A231">
        <v>9148</v>
      </c>
      <c r="B231">
        <v>26.84</v>
      </c>
      <c r="C231">
        <v>0.88</v>
      </c>
      <c r="D231">
        <v>-0.46</v>
      </c>
      <c r="E231">
        <v>0.1</v>
      </c>
      <c r="F231">
        <v>49.82</v>
      </c>
      <c r="G231">
        <v>-61.8</v>
      </c>
      <c r="H231">
        <v>-5.86</v>
      </c>
      <c r="I231">
        <v>30.64</v>
      </c>
      <c r="J231">
        <v>25.41</v>
      </c>
      <c r="K231">
        <v>1011.47</v>
      </c>
      <c r="L231">
        <v>33.520000000000003</v>
      </c>
    </row>
    <row r="233" spans="1:12" x14ac:dyDescent="0.2">
      <c r="A233">
        <v>9225</v>
      </c>
      <c r="B233">
        <v>25.86</v>
      </c>
      <c r="C233">
        <v>0.88</v>
      </c>
      <c r="D233">
        <v>-0.56999999999999995</v>
      </c>
      <c r="E233">
        <v>0.17</v>
      </c>
      <c r="F233">
        <v>38.22</v>
      </c>
      <c r="G233">
        <v>-61.56</v>
      </c>
      <c r="H233">
        <v>16.5</v>
      </c>
      <c r="I233">
        <v>30.96</v>
      </c>
      <c r="J233">
        <v>25.41</v>
      </c>
      <c r="K233">
        <v>1011.5</v>
      </c>
      <c r="L233">
        <v>33.32</v>
      </c>
    </row>
    <row r="235" spans="1:12" x14ac:dyDescent="0.2">
      <c r="A235">
        <v>9302</v>
      </c>
      <c r="B235">
        <v>25.86</v>
      </c>
      <c r="C235">
        <v>0.9</v>
      </c>
      <c r="D235">
        <v>-0.61</v>
      </c>
      <c r="E235">
        <v>0.18</v>
      </c>
      <c r="F235">
        <v>48.54</v>
      </c>
      <c r="G235">
        <v>-61.31</v>
      </c>
      <c r="H235">
        <v>17.02</v>
      </c>
      <c r="I235">
        <v>55.25</v>
      </c>
      <c r="J235">
        <v>25.42</v>
      </c>
      <c r="K235">
        <v>1011.5</v>
      </c>
      <c r="L235">
        <v>35.11</v>
      </c>
    </row>
    <row r="237" spans="1:12" x14ac:dyDescent="0.2">
      <c r="A237">
        <v>9378</v>
      </c>
      <c r="B237">
        <v>28.3</v>
      </c>
      <c r="C237">
        <v>0.79</v>
      </c>
      <c r="D237">
        <v>-0.62</v>
      </c>
      <c r="E237">
        <v>0.28000000000000003</v>
      </c>
      <c r="F237">
        <v>51.85</v>
      </c>
      <c r="G237">
        <v>-61.56</v>
      </c>
      <c r="H237">
        <v>45.31</v>
      </c>
      <c r="I237">
        <v>77.98</v>
      </c>
      <c r="J237">
        <v>25.27</v>
      </c>
      <c r="K237">
        <v>1011.5</v>
      </c>
      <c r="L237">
        <v>33.31</v>
      </c>
    </row>
    <row r="239" spans="1:12" x14ac:dyDescent="0.2">
      <c r="A239">
        <v>9455</v>
      </c>
      <c r="B239">
        <v>26.35</v>
      </c>
      <c r="C239">
        <v>0.74</v>
      </c>
      <c r="D239">
        <v>-0.64</v>
      </c>
      <c r="E239">
        <v>0.35</v>
      </c>
      <c r="F239">
        <v>59.87</v>
      </c>
      <c r="G239">
        <v>-61.8</v>
      </c>
      <c r="H239">
        <v>37.71</v>
      </c>
      <c r="I239">
        <v>93.63</v>
      </c>
      <c r="J239">
        <v>25.41</v>
      </c>
      <c r="K239">
        <v>1011.49</v>
      </c>
      <c r="L239">
        <v>33.340000000000003</v>
      </c>
    </row>
    <row r="241" spans="1:12" x14ac:dyDescent="0.2">
      <c r="A241">
        <v>9533</v>
      </c>
      <c r="B241">
        <v>23.42</v>
      </c>
      <c r="C241">
        <v>0.66</v>
      </c>
      <c r="D241">
        <v>-0.65</v>
      </c>
      <c r="E241">
        <v>0.35</v>
      </c>
      <c r="F241">
        <v>50.96</v>
      </c>
      <c r="G241">
        <v>-61.56</v>
      </c>
      <c r="H241">
        <v>64.819999999999993</v>
      </c>
      <c r="I241">
        <v>95.19</v>
      </c>
      <c r="J241">
        <v>25.28</v>
      </c>
      <c r="K241">
        <v>1011.31</v>
      </c>
      <c r="L241">
        <v>34.83</v>
      </c>
    </row>
    <row r="243" spans="1:12" x14ac:dyDescent="0.2">
      <c r="A243">
        <v>9610</v>
      </c>
      <c r="B243">
        <v>23.42</v>
      </c>
      <c r="C243">
        <v>0.61</v>
      </c>
      <c r="D243">
        <v>-0.68</v>
      </c>
      <c r="E243">
        <v>0.45</v>
      </c>
      <c r="F243">
        <v>50.73</v>
      </c>
      <c r="G243">
        <v>-61.31</v>
      </c>
      <c r="H243">
        <v>38.79</v>
      </c>
      <c r="I243">
        <v>58.18</v>
      </c>
      <c r="J243">
        <v>25.42</v>
      </c>
      <c r="K243">
        <v>1011.51</v>
      </c>
      <c r="L243">
        <v>33.17</v>
      </c>
    </row>
    <row r="245" spans="1:12" x14ac:dyDescent="0.2">
      <c r="A245">
        <v>9687</v>
      </c>
      <c r="B245">
        <v>26.84</v>
      </c>
      <c r="C245">
        <v>0.71</v>
      </c>
      <c r="D245">
        <v>-0.62</v>
      </c>
      <c r="E245">
        <v>0.39</v>
      </c>
      <c r="F245">
        <v>37.58</v>
      </c>
      <c r="G245">
        <v>-61.8</v>
      </c>
      <c r="H245">
        <v>19.13</v>
      </c>
      <c r="I245">
        <v>3.37</v>
      </c>
      <c r="J245">
        <v>25.42</v>
      </c>
      <c r="K245">
        <v>1011.51</v>
      </c>
      <c r="L245">
        <v>33.22</v>
      </c>
    </row>
    <row r="247" spans="1:12" x14ac:dyDescent="0.2">
      <c r="A247">
        <v>9762</v>
      </c>
      <c r="B247">
        <v>26.84</v>
      </c>
      <c r="C247">
        <v>0.7</v>
      </c>
      <c r="D247">
        <v>-0.73</v>
      </c>
      <c r="E247">
        <v>0.47</v>
      </c>
      <c r="F247">
        <v>19.23</v>
      </c>
      <c r="G247">
        <v>-61.8</v>
      </c>
      <c r="H247">
        <v>1.44</v>
      </c>
      <c r="I247">
        <v>-3.97</v>
      </c>
      <c r="J247">
        <v>25.42</v>
      </c>
      <c r="K247">
        <v>1011.51</v>
      </c>
      <c r="L247">
        <v>33.21</v>
      </c>
    </row>
    <row r="249" spans="1:12" x14ac:dyDescent="0.2">
      <c r="A249">
        <v>9838</v>
      </c>
      <c r="B249">
        <v>25.86</v>
      </c>
      <c r="C249">
        <v>0.65</v>
      </c>
      <c r="D249">
        <v>-0.66</v>
      </c>
      <c r="E249">
        <v>0.45</v>
      </c>
      <c r="F249">
        <v>22.8</v>
      </c>
      <c r="G249">
        <v>-62.05</v>
      </c>
      <c r="H249">
        <v>8.7899999999999991</v>
      </c>
      <c r="I249">
        <v>0.66</v>
      </c>
      <c r="J249">
        <v>25.28</v>
      </c>
      <c r="K249">
        <v>1011.29</v>
      </c>
      <c r="L249">
        <v>35.04</v>
      </c>
    </row>
    <row r="251" spans="1:12" x14ac:dyDescent="0.2">
      <c r="A251">
        <v>9913</v>
      </c>
      <c r="B251">
        <v>26.84</v>
      </c>
      <c r="C251">
        <v>0.67</v>
      </c>
      <c r="D251">
        <v>-0.7</v>
      </c>
      <c r="E251">
        <v>0.52</v>
      </c>
      <c r="F251">
        <v>33.25</v>
      </c>
      <c r="G251">
        <v>-62.29</v>
      </c>
      <c r="H251">
        <v>-13.48</v>
      </c>
      <c r="I251">
        <v>100.87</v>
      </c>
      <c r="J251">
        <v>25.41</v>
      </c>
      <c r="K251">
        <v>1011.5</v>
      </c>
      <c r="L251">
        <v>33.26</v>
      </c>
    </row>
    <row r="253" spans="1:12" x14ac:dyDescent="0.2">
      <c r="A253">
        <v>9992</v>
      </c>
      <c r="B253">
        <v>26.84</v>
      </c>
      <c r="C253">
        <v>0.56000000000000005</v>
      </c>
      <c r="D253">
        <v>-0.48</v>
      </c>
      <c r="E253">
        <v>0.6</v>
      </c>
      <c r="F253">
        <v>34.32</v>
      </c>
      <c r="G253">
        <v>-61.31</v>
      </c>
      <c r="H253">
        <v>-20.99</v>
      </c>
      <c r="I253">
        <v>45.44</v>
      </c>
      <c r="J253">
        <v>25.42</v>
      </c>
      <c r="K253">
        <v>1011.48</v>
      </c>
      <c r="L253">
        <v>33.47</v>
      </c>
    </row>
    <row r="255" spans="1:12" x14ac:dyDescent="0.2">
      <c r="A255">
        <v>10071</v>
      </c>
      <c r="B255">
        <v>27.33</v>
      </c>
      <c r="C255">
        <v>0.73</v>
      </c>
      <c r="D255">
        <v>-0.76</v>
      </c>
      <c r="E255">
        <v>0.59</v>
      </c>
      <c r="F255">
        <v>15.31</v>
      </c>
      <c r="G255">
        <v>-61.56</v>
      </c>
      <c r="H255">
        <v>32.090000000000003</v>
      </c>
      <c r="I255">
        <v>58.03</v>
      </c>
      <c r="J255">
        <v>25.28</v>
      </c>
      <c r="K255">
        <v>1011.25</v>
      </c>
      <c r="L255">
        <v>35.35</v>
      </c>
    </row>
    <row r="257" spans="1:12" x14ac:dyDescent="0.2">
      <c r="A257">
        <v>10148</v>
      </c>
      <c r="B257">
        <v>29.28</v>
      </c>
      <c r="C257">
        <v>0.75</v>
      </c>
      <c r="D257">
        <v>-0.71</v>
      </c>
      <c r="E257">
        <v>0.64</v>
      </c>
      <c r="F257">
        <v>42.86</v>
      </c>
      <c r="G257">
        <v>-61.31</v>
      </c>
      <c r="H257">
        <v>22.4</v>
      </c>
      <c r="I257">
        <v>-37.92</v>
      </c>
      <c r="J257">
        <v>25.42</v>
      </c>
      <c r="K257">
        <v>1011.48</v>
      </c>
      <c r="L257">
        <v>33.590000000000003</v>
      </c>
    </row>
    <row r="259" spans="1:12" x14ac:dyDescent="0.2">
      <c r="A259">
        <v>10227</v>
      </c>
      <c r="B259">
        <v>28.79</v>
      </c>
      <c r="C259">
        <v>0.47</v>
      </c>
      <c r="D259">
        <v>-0.61</v>
      </c>
      <c r="E259">
        <v>0.52</v>
      </c>
      <c r="F259">
        <v>23</v>
      </c>
      <c r="G259">
        <v>-61.8</v>
      </c>
      <c r="H259">
        <v>61.1</v>
      </c>
      <c r="I259">
        <v>144.76</v>
      </c>
      <c r="J259">
        <v>25.42</v>
      </c>
      <c r="K259">
        <v>1011.48</v>
      </c>
      <c r="L259">
        <v>33.450000000000003</v>
      </c>
    </row>
    <row r="261" spans="1:12" x14ac:dyDescent="0.2">
      <c r="A261">
        <v>10306</v>
      </c>
      <c r="B261">
        <v>26.84</v>
      </c>
      <c r="C261">
        <v>0.34</v>
      </c>
      <c r="D261">
        <v>-0.6</v>
      </c>
      <c r="E261">
        <v>0.64</v>
      </c>
      <c r="F261">
        <v>67.790000000000006</v>
      </c>
      <c r="G261">
        <v>-62.05</v>
      </c>
      <c r="H261">
        <v>83.89</v>
      </c>
      <c r="I261">
        <v>-35.1</v>
      </c>
      <c r="J261">
        <v>25.42</v>
      </c>
      <c r="K261">
        <v>1011.49</v>
      </c>
      <c r="L261">
        <v>33.380000000000003</v>
      </c>
    </row>
    <row r="263" spans="1:12" x14ac:dyDescent="0.2">
      <c r="A263">
        <v>10385</v>
      </c>
      <c r="B263">
        <v>26.84</v>
      </c>
      <c r="C263">
        <v>0.47</v>
      </c>
      <c r="D263">
        <v>-0.53</v>
      </c>
      <c r="E263">
        <v>0.63</v>
      </c>
      <c r="F263">
        <v>44.86</v>
      </c>
      <c r="G263">
        <v>-61.56</v>
      </c>
      <c r="H263">
        <v>111.62</v>
      </c>
      <c r="I263">
        <v>-62.87</v>
      </c>
      <c r="J263">
        <v>25.27</v>
      </c>
      <c r="K263">
        <v>1011.28</v>
      </c>
      <c r="L263">
        <v>35.14</v>
      </c>
    </row>
    <row r="265" spans="1:12" x14ac:dyDescent="0.2">
      <c r="A265">
        <v>10466</v>
      </c>
      <c r="B265">
        <v>25.86</v>
      </c>
      <c r="C265">
        <v>0.62</v>
      </c>
      <c r="D265">
        <v>-0.53</v>
      </c>
      <c r="E265">
        <v>0.67</v>
      </c>
      <c r="F265">
        <v>49.22</v>
      </c>
      <c r="G265">
        <v>-61.56</v>
      </c>
      <c r="H265">
        <v>95.98</v>
      </c>
      <c r="I265">
        <v>47.77</v>
      </c>
      <c r="J265">
        <v>25.42</v>
      </c>
      <c r="K265">
        <v>1011.52</v>
      </c>
      <c r="L265">
        <v>33.15</v>
      </c>
    </row>
    <row r="267" spans="1:12" x14ac:dyDescent="0.2">
      <c r="A267">
        <v>10544</v>
      </c>
      <c r="B267">
        <v>26.35</v>
      </c>
      <c r="C267">
        <v>0.56999999999999995</v>
      </c>
      <c r="D267">
        <v>-0.53</v>
      </c>
      <c r="E267">
        <v>0.66</v>
      </c>
      <c r="F267">
        <v>76.17</v>
      </c>
      <c r="G267">
        <v>-61.8</v>
      </c>
      <c r="H267">
        <v>78.44</v>
      </c>
      <c r="I267">
        <v>57.1</v>
      </c>
      <c r="J267">
        <v>25.42</v>
      </c>
      <c r="K267">
        <v>1011.5</v>
      </c>
      <c r="L267">
        <v>35.19</v>
      </c>
    </row>
    <row r="269" spans="1:12" x14ac:dyDescent="0.2">
      <c r="A269">
        <v>10621</v>
      </c>
      <c r="B269">
        <v>27.33</v>
      </c>
      <c r="C269">
        <v>0.53</v>
      </c>
      <c r="D269">
        <v>-0.61</v>
      </c>
      <c r="E269">
        <v>0.72</v>
      </c>
      <c r="F269">
        <v>75.53</v>
      </c>
      <c r="G269">
        <v>-61.31</v>
      </c>
      <c r="H269">
        <v>11.5</v>
      </c>
      <c r="I269">
        <v>62.35</v>
      </c>
      <c r="J269">
        <v>25.42</v>
      </c>
      <c r="K269">
        <v>1011.48</v>
      </c>
      <c r="L269">
        <v>33.450000000000003</v>
      </c>
    </row>
    <row r="271" spans="1:12" x14ac:dyDescent="0.2">
      <c r="A271">
        <v>10699</v>
      </c>
      <c r="B271">
        <v>25.86</v>
      </c>
      <c r="C271">
        <v>0.4</v>
      </c>
      <c r="D271">
        <v>-0.73</v>
      </c>
      <c r="E271">
        <v>0.77</v>
      </c>
      <c r="F271">
        <v>60.69</v>
      </c>
      <c r="G271">
        <v>-61.56</v>
      </c>
      <c r="H271">
        <v>4.9800000000000004</v>
      </c>
      <c r="I271">
        <v>95.62</v>
      </c>
      <c r="J271">
        <v>25.42</v>
      </c>
      <c r="K271">
        <v>1011.47</v>
      </c>
      <c r="L271">
        <v>33.520000000000003</v>
      </c>
    </row>
    <row r="273" spans="1:12" x14ac:dyDescent="0.2">
      <c r="A273">
        <v>10776</v>
      </c>
      <c r="B273">
        <v>26.84</v>
      </c>
      <c r="C273">
        <v>0.27</v>
      </c>
      <c r="D273">
        <v>-0.7</v>
      </c>
      <c r="E273">
        <v>0.8</v>
      </c>
      <c r="F273">
        <v>61.39</v>
      </c>
      <c r="G273">
        <v>-61.8</v>
      </c>
      <c r="H273">
        <v>1.28</v>
      </c>
      <c r="I273">
        <v>82.23</v>
      </c>
      <c r="J273">
        <v>25.41</v>
      </c>
      <c r="K273">
        <v>1011.44</v>
      </c>
      <c r="L273">
        <v>33.79</v>
      </c>
    </row>
    <row r="275" spans="1:12" x14ac:dyDescent="0.2">
      <c r="A275">
        <v>10853</v>
      </c>
      <c r="B275">
        <v>26.84</v>
      </c>
      <c r="C275">
        <v>0.24</v>
      </c>
      <c r="D275">
        <v>-0.69</v>
      </c>
      <c r="E275">
        <v>0.79</v>
      </c>
      <c r="F275">
        <v>37.82</v>
      </c>
      <c r="G275">
        <v>-61.31</v>
      </c>
      <c r="H275">
        <v>-5.0999999999999996</v>
      </c>
      <c r="I275">
        <v>-18.2</v>
      </c>
      <c r="J275">
        <v>25.43</v>
      </c>
      <c r="K275">
        <v>1011.48</v>
      </c>
      <c r="L275">
        <v>33.409999999999997</v>
      </c>
    </row>
    <row r="277" spans="1:12" x14ac:dyDescent="0.2">
      <c r="A277">
        <v>10933</v>
      </c>
      <c r="B277">
        <v>26.35</v>
      </c>
      <c r="C277">
        <v>0.38</v>
      </c>
      <c r="D277">
        <v>-0.67</v>
      </c>
      <c r="E277">
        <v>0.7</v>
      </c>
      <c r="F277">
        <v>18.48</v>
      </c>
      <c r="G277">
        <v>-61.56</v>
      </c>
      <c r="H277">
        <v>-17.62</v>
      </c>
      <c r="I277">
        <v>2.44</v>
      </c>
      <c r="J277">
        <v>25.28</v>
      </c>
      <c r="K277">
        <v>1011.27</v>
      </c>
      <c r="L277">
        <v>33.229999999999997</v>
      </c>
    </row>
    <row r="279" spans="1:12" x14ac:dyDescent="0.2">
      <c r="A279">
        <v>11011</v>
      </c>
      <c r="B279">
        <v>26.35</v>
      </c>
      <c r="C279">
        <v>0.31</v>
      </c>
      <c r="D279">
        <v>-0.69</v>
      </c>
      <c r="E279">
        <v>0.78</v>
      </c>
      <c r="F279">
        <v>18.98</v>
      </c>
      <c r="G279">
        <v>-61.56</v>
      </c>
      <c r="H279">
        <v>-49.53</v>
      </c>
      <c r="I279">
        <v>141.62</v>
      </c>
      <c r="J279">
        <v>25.42</v>
      </c>
      <c r="K279">
        <v>1011.49</v>
      </c>
      <c r="L279">
        <v>33.33</v>
      </c>
    </row>
    <row r="281" spans="1:12" x14ac:dyDescent="0.2">
      <c r="A281">
        <v>11090</v>
      </c>
      <c r="B281">
        <v>25.86</v>
      </c>
      <c r="C281">
        <v>0.22</v>
      </c>
      <c r="D281">
        <v>-0.76</v>
      </c>
      <c r="E281">
        <v>0.78</v>
      </c>
      <c r="F281">
        <v>41.03</v>
      </c>
      <c r="G281">
        <v>-61.56</v>
      </c>
      <c r="H281">
        <v>-86.82</v>
      </c>
      <c r="I281">
        <v>166.52</v>
      </c>
      <c r="J281">
        <v>25.29</v>
      </c>
      <c r="K281">
        <v>1011.28</v>
      </c>
      <c r="L281">
        <v>35.130000000000003</v>
      </c>
    </row>
    <row r="283" spans="1:12" x14ac:dyDescent="0.2">
      <c r="A283">
        <v>11170</v>
      </c>
      <c r="B283">
        <v>25.86</v>
      </c>
      <c r="C283">
        <v>-0.05</v>
      </c>
      <c r="D283">
        <v>-0.83</v>
      </c>
      <c r="E283">
        <v>0.77</v>
      </c>
      <c r="F283">
        <v>46.04</v>
      </c>
      <c r="G283">
        <v>-62.05</v>
      </c>
      <c r="H283">
        <v>-95.74</v>
      </c>
      <c r="I283">
        <v>177.02</v>
      </c>
      <c r="J283">
        <v>25.42</v>
      </c>
      <c r="K283">
        <v>1011.48</v>
      </c>
      <c r="L283">
        <v>33.43</v>
      </c>
    </row>
    <row r="285" spans="1:12" x14ac:dyDescent="0.2">
      <c r="A285">
        <v>11251</v>
      </c>
      <c r="B285">
        <v>27.33</v>
      </c>
      <c r="C285">
        <v>-0.08</v>
      </c>
      <c r="D285">
        <v>-0.79</v>
      </c>
      <c r="E285">
        <v>0.69</v>
      </c>
      <c r="F285">
        <v>25.64</v>
      </c>
      <c r="G285">
        <v>-61.56</v>
      </c>
      <c r="H285">
        <v>-24.23</v>
      </c>
      <c r="I285">
        <v>138.06</v>
      </c>
      <c r="J285">
        <v>25.43</v>
      </c>
      <c r="K285">
        <v>1011.48</v>
      </c>
      <c r="L285">
        <v>34.200000000000003</v>
      </c>
    </row>
    <row r="287" spans="1:12" x14ac:dyDescent="0.2">
      <c r="A287">
        <v>11333</v>
      </c>
      <c r="B287">
        <v>26.84</v>
      </c>
      <c r="C287">
        <v>-0.01</v>
      </c>
      <c r="D287">
        <v>-0.73</v>
      </c>
      <c r="E287">
        <v>0.62</v>
      </c>
      <c r="F287">
        <v>27.68</v>
      </c>
      <c r="G287">
        <v>-61.56</v>
      </c>
      <c r="H287">
        <v>9.16</v>
      </c>
      <c r="I287">
        <v>43.83</v>
      </c>
      <c r="J287">
        <v>25.38</v>
      </c>
      <c r="K287">
        <v>1011.47</v>
      </c>
      <c r="L287">
        <v>33.5</v>
      </c>
    </row>
    <row r="289" spans="1:12" x14ac:dyDescent="0.2">
      <c r="A289">
        <v>11411</v>
      </c>
      <c r="B289">
        <v>26.84</v>
      </c>
      <c r="C289">
        <v>-0.08</v>
      </c>
      <c r="D289">
        <v>-0.73</v>
      </c>
      <c r="E289">
        <v>0.72</v>
      </c>
      <c r="F289">
        <v>24.47</v>
      </c>
      <c r="G289">
        <v>-61.56</v>
      </c>
      <c r="H289">
        <v>-8.0299999999999994</v>
      </c>
      <c r="I289">
        <v>122.15</v>
      </c>
      <c r="J289">
        <v>25.31</v>
      </c>
      <c r="K289">
        <v>1011.27</v>
      </c>
      <c r="L289">
        <v>35.17</v>
      </c>
    </row>
    <row r="291" spans="1:12" x14ac:dyDescent="0.2">
      <c r="A291">
        <v>11491</v>
      </c>
      <c r="B291">
        <v>26.84</v>
      </c>
      <c r="C291">
        <v>-0.1</v>
      </c>
      <c r="D291">
        <v>-0.72</v>
      </c>
      <c r="E291">
        <v>0.57999999999999996</v>
      </c>
      <c r="F291">
        <v>39.32</v>
      </c>
      <c r="G291">
        <v>-61.56</v>
      </c>
      <c r="H291">
        <v>-15.47</v>
      </c>
      <c r="I291">
        <v>58.99</v>
      </c>
      <c r="J291">
        <v>25.43</v>
      </c>
      <c r="K291">
        <v>1011.47</v>
      </c>
      <c r="L291">
        <v>33.57</v>
      </c>
    </row>
    <row r="293" spans="1:12" x14ac:dyDescent="0.2">
      <c r="A293">
        <v>11571</v>
      </c>
      <c r="B293">
        <v>26.84</v>
      </c>
      <c r="C293">
        <v>-0.2</v>
      </c>
      <c r="D293">
        <v>-0.86</v>
      </c>
      <c r="E293">
        <v>0.59</v>
      </c>
      <c r="F293">
        <v>28.05</v>
      </c>
      <c r="G293">
        <v>-61.56</v>
      </c>
      <c r="H293">
        <v>-42.15</v>
      </c>
      <c r="I293">
        <v>122.18</v>
      </c>
      <c r="J293">
        <v>25.43</v>
      </c>
      <c r="K293">
        <v>1011.45</v>
      </c>
      <c r="L293">
        <v>33.72</v>
      </c>
    </row>
    <row r="295" spans="1:12" x14ac:dyDescent="0.2">
      <c r="A295">
        <v>11652</v>
      </c>
      <c r="B295">
        <v>26.84</v>
      </c>
      <c r="C295">
        <v>-0.13</v>
      </c>
      <c r="D295">
        <v>-0.86</v>
      </c>
      <c r="E295">
        <v>0.72</v>
      </c>
      <c r="F295">
        <v>30.51</v>
      </c>
      <c r="G295">
        <v>-62.05</v>
      </c>
      <c r="H295">
        <v>11.27</v>
      </c>
      <c r="I295">
        <v>79.37</v>
      </c>
      <c r="J295">
        <v>25.3</v>
      </c>
      <c r="K295">
        <v>1011.23</v>
      </c>
      <c r="L295">
        <v>33.86</v>
      </c>
    </row>
    <row r="297" spans="1:12" x14ac:dyDescent="0.2">
      <c r="A297">
        <v>11731</v>
      </c>
      <c r="B297">
        <v>27.33</v>
      </c>
      <c r="C297">
        <v>-0.23</v>
      </c>
      <c r="D297">
        <v>-0.82</v>
      </c>
      <c r="E297">
        <v>0.65</v>
      </c>
      <c r="F297">
        <v>14.82</v>
      </c>
      <c r="G297">
        <v>-61.56</v>
      </c>
      <c r="H297">
        <v>47.92</v>
      </c>
      <c r="I297">
        <v>-5.56</v>
      </c>
      <c r="J297">
        <v>25.44</v>
      </c>
      <c r="K297">
        <v>1011.46</v>
      </c>
      <c r="L297">
        <v>33.65</v>
      </c>
    </row>
    <row r="299" spans="1:12" x14ac:dyDescent="0.2">
      <c r="A299">
        <v>11810</v>
      </c>
      <c r="B299">
        <v>26.84</v>
      </c>
      <c r="C299">
        <v>-0.08</v>
      </c>
      <c r="D299">
        <v>-0.68</v>
      </c>
      <c r="E299">
        <v>0.78</v>
      </c>
      <c r="F299">
        <v>38.770000000000003</v>
      </c>
      <c r="G299">
        <v>-61.31</v>
      </c>
      <c r="H299">
        <v>11.69</v>
      </c>
      <c r="I299">
        <v>71.25</v>
      </c>
      <c r="J299">
        <v>25.37</v>
      </c>
      <c r="K299">
        <v>1011.36</v>
      </c>
      <c r="L299">
        <v>34.43</v>
      </c>
    </row>
    <row r="301" spans="1:12" x14ac:dyDescent="0.2">
      <c r="A301">
        <v>11889</v>
      </c>
      <c r="B301">
        <v>29.77</v>
      </c>
      <c r="C301">
        <v>-0.17</v>
      </c>
      <c r="D301">
        <v>-0.78</v>
      </c>
      <c r="E301">
        <v>0.62</v>
      </c>
      <c r="F301">
        <v>39.15</v>
      </c>
      <c r="G301">
        <v>-61.31</v>
      </c>
      <c r="H301">
        <v>-18.82</v>
      </c>
      <c r="I301">
        <v>107.89</v>
      </c>
      <c r="J301">
        <v>25.44</v>
      </c>
      <c r="K301">
        <v>1011.46</v>
      </c>
      <c r="L301">
        <v>33.58</v>
      </c>
    </row>
    <row r="303" spans="1:12" x14ac:dyDescent="0.2">
      <c r="A303">
        <v>11970</v>
      </c>
      <c r="B303">
        <v>26.84</v>
      </c>
      <c r="C303">
        <v>-0.19</v>
      </c>
      <c r="D303">
        <v>-0.77</v>
      </c>
      <c r="E303">
        <v>0.7</v>
      </c>
      <c r="F303">
        <v>26.71</v>
      </c>
      <c r="G303">
        <v>-60.82</v>
      </c>
      <c r="H303">
        <v>56.96</v>
      </c>
      <c r="I303">
        <v>62.2</v>
      </c>
      <c r="J303">
        <v>25.32</v>
      </c>
      <c r="K303">
        <v>1011.31</v>
      </c>
      <c r="L303">
        <v>33.49</v>
      </c>
    </row>
    <row r="305" spans="1:12" x14ac:dyDescent="0.2">
      <c r="A305">
        <v>12049</v>
      </c>
      <c r="B305">
        <v>26.84</v>
      </c>
      <c r="C305">
        <v>-0.18</v>
      </c>
      <c r="D305">
        <v>-0.94</v>
      </c>
      <c r="E305">
        <v>0.71</v>
      </c>
      <c r="F305">
        <v>27.04</v>
      </c>
      <c r="G305">
        <v>-61.31</v>
      </c>
      <c r="H305">
        <v>88.5</v>
      </c>
      <c r="I305">
        <v>105.53</v>
      </c>
      <c r="J305">
        <v>25.44</v>
      </c>
      <c r="K305">
        <v>1011.47</v>
      </c>
      <c r="L305">
        <v>33.53</v>
      </c>
    </row>
    <row r="307" spans="1:12" x14ac:dyDescent="0.2">
      <c r="A307">
        <v>12130</v>
      </c>
      <c r="B307">
        <v>26.35</v>
      </c>
      <c r="C307">
        <v>-7.0000000000000007E-2</v>
      </c>
      <c r="D307">
        <v>-0.73</v>
      </c>
      <c r="E307">
        <v>0.61</v>
      </c>
      <c r="F307">
        <v>19.170000000000002</v>
      </c>
      <c r="G307">
        <v>-61.31</v>
      </c>
      <c r="H307">
        <v>53.73</v>
      </c>
      <c r="I307">
        <v>68.599999999999994</v>
      </c>
      <c r="J307">
        <v>25.31</v>
      </c>
      <c r="K307">
        <v>1011.28</v>
      </c>
      <c r="L307">
        <v>35.11</v>
      </c>
    </row>
    <row r="309" spans="1:12" x14ac:dyDescent="0.2">
      <c r="A309">
        <v>12209</v>
      </c>
      <c r="B309">
        <v>26.35</v>
      </c>
      <c r="C309">
        <v>-0.22</v>
      </c>
      <c r="D309">
        <v>-0.76</v>
      </c>
      <c r="E309">
        <v>0.66</v>
      </c>
      <c r="F309">
        <v>34.28</v>
      </c>
      <c r="G309">
        <v>-60.82</v>
      </c>
      <c r="H309">
        <v>-27.5</v>
      </c>
      <c r="I309">
        <v>89.65</v>
      </c>
      <c r="J309">
        <v>25.43</v>
      </c>
      <c r="K309">
        <v>1011.46</v>
      </c>
      <c r="L309">
        <v>33.58</v>
      </c>
    </row>
    <row r="311" spans="1:12" x14ac:dyDescent="0.2">
      <c r="A311">
        <v>12289</v>
      </c>
      <c r="B311">
        <v>24.89</v>
      </c>
      <c r="C311">
        <v>-0.12</v>
      </c>
      <c r="D311">
        <v>-0.78</v>
      </c>
      <c r="E311">
        <v>0.68</v>
      </c>
      <c r="F311">
        <v>24.25</v>
      </c>
      <c r="G311">
        <v>-61.31</v>
      </c>
      <c r="H311">
        <v>26.63</v>
      </c>
      <c r="I311">
        <v>-26.18</v>
      </c>
      <c r="J311">
        <v>25.44</v>
      </c>
      <c r="K311">
        <v>1011.45</v>
      </c>
      <c r="L311">
        <v>33.69</v>
      </c>
    </row>
    <row r="313" spans="1:12" x14ac:dyDescent="0.2">
      <c r="A313">
        <v>12368</v>
      </c>
      <c r="B313">
        <v>25.86</v>
      </c>
      <c r="C313">
        <v>-0.16</v>
      </c>
      <c r="D313">
        <v>-0.74</v>
      </c>
      <c r="E313">
        <v>0.66</v>
      </c>
      <c r="F313">
        <v>42.95</v>
      </c>
      <c r="G313">
        <v>-61.8</v>
      </c>
      <c r="H313">
        <v>-27.65</v>
      </c>
      <c r="I313">
        <v>62.61</v>
      </c>
      <c r="J313">
        <v>25.33</v>
      </c>
      <c r="K313">
        <v>1011.48</v>
      </c>
      <c r="L313">
        <v>33.479999999999997</v>
      </c>
    </row>
    <row r="315" spans="1:12" x14ac:dyDescent="0.2">
      <c r="A315">
        <v>12448</v>
      </c>
      <c r="B315">
        <v>26.35</v>
      </c>
      <c r="C315">
        <v>-0.16</v>
      </c>
      <c r="D315">
        <v>-0.78</v>
      </c>
      <c r="E315">
        <v>0.64</v>
      </c>
      <c r="F315">
        <v>42.01</v>
      </c>
      <c r="G315">
        <v>-61.31</v>
      </c>
      <c r="H315">
        <v>-31.08</v>
      </c>
      <c r="I315">
        <v>49.89</v>
      </c>
      <c r="J315">
        <v>25.31</v>
      </c>
      <c r="K315">
        <v>1011.27</v>
      </c>
      <c r="L315">
        <v>35.17</v>
      </c>
    </row>
    <row r="317" spans="1:12" x14ac:dyDescent="0.2">
      <c r="A317">
        <v>12529</v>
      </c>
      <c r="B317">
        <v>25.86</v>
      </c>
      <c r="C317">
        <v>-0.21</v>
      </c>
      <c r="D317">
        <v>-0.8</v>
      </c>
      <c r="E317">
        <v>0.59</v>
      </c>
      <c r="F317">
        <v>37.04</v>
      </c>
      <c r="G317">
        <v>-61.07</v>
      </c>
      <c r="H317">
        <v>-11.71</v>
      </c>
      <c r="I317">
        <v>11.74</v>
      </c>
      <c r="J317">
        <v>25.45</v>
      </c>
      <c r="K317">
        <v>1011.47</v>
      </c>
      <c r="L317">
        <v>33.54</v>
      </c>
    </row>
    <row r="319" spans="1:12" x14ac:dyDescent="0.2">
      <c r="A319">
        <v>12609</v>
      </c>
      <c r="B319">
        <v>26.35</v>
      </c>
      <c r="C319">
        <v>-0.23</v>
      </c>
      <c r="D319">
        <v>-0.78</v>
      </c>
      <c r="E319">
        <v>0.59</v>
      </c>
      <c r="F319">
        <v>40.5</v>
      </c>
      <c r="G319">
        <v>-61.56</v>
      </c>
      <c r="H319">
        <v>-22.75</v>
      </c>
      <c r="I319">
        <v>12.35</v>
      </c>
      <c r="J319">
        <v>25.45</v>
      </c>
      <c r="K319">
        <v>1011.47</v>
      </c>
      <c r="L319">
        <v>33.520000000000003</v>
      </c>
    </row>
    <row r="321" spans="1:12" x14ac:dyDescent="0.2">
      <c r="A321">
        <v>12689</v>
      </c>
      <c r="B321">
        <v>26.35</v>
      </c>
      <c r="C321">
        <v>-0.24</v>
      </c>
      <c r="D321">
        <v>-0.8</v>
      </c>
      <c r="E321">
        <v>0.59</v>
      </c>
      <c r="F321">
        <v>31.31</v>
      </c>
      <c r="G321">
        <v>-61.07</v>
      </c>
      <c r="H321">
        <v>-19.54</v>
      </c>
      <c r="I321">
        <v>2.2000000000000002</v>
      </c>
      <c r="J321">
        <v>25.32</v>
      </c>
      <c r="K321">
        <v>1011.29</v>
      </c>
      <c r="L321">
        <v>33.43</v>
      </c>
    </row>
    <row r="323" spans="1:12" x14ac:dyDescent="0.2">
      <c r="A323">
        <v>12768</v>
      </c>
      <c r="B323">
        <v>27.33</v>
      </c>
      <c r="C323">
        <v>-0.22</v>
      </c>
      <c r="D323">
        <v>-0.86</v>
      </c>
      <c r="E323">
        <v>0.61</v>
      </c>
      <c r="F323">
        <v>34.25</v>
      </c>
      <c r="G323">
        <v>-61.31</v>
      </c>
      <c r="H323">
        <v>-38.75</v>
      </c>
      <c r="I323">
        <v>27.27</v>
      </c>
      <c r="J323">
        <v>25.46</v>
      </c>
      <c r="K323">
        <v>1011.48</v>
      </c>
      <c r="L323">
        <v>33.43</v>
      </c>
    </row>
    <row r="325" spans="1:12" x14ac:dyDescent="0.2">
      <c r="A325">
        <v>12848</v>
      </c>
      <c r="B325">
        <v>26.84</v>
      </c>
      <c r="C325">
        <v>-0.22</v>
      </c>
      <c r="D325">
        <v>-0.82</v>
      </c>
      <c r="E325">
        <v>0.63</v>
      </c>
      <c r="F325">
        <v>32.08</v>
      </c>
      <c r="G325">
        <v>-61.56</v>
      </c>
      <c r="H325">
        <v>-2.2400000000000002</v>
      </c>
      <c r="I325">
        <v>4.4400000000000004</v>
      </c>
      <c r="J325">
        <v>25.34</v>
      </c>
      <c r="K325">
        <v>1011.32</v>
      </c>
      <c r="L325">
        <v>34.76</v>
      </c>
    </row>
    <row r="327" spans="1:12" x14ac:dyDescent="0.2">
      <c r="A327">
        <v>12926</v>
      </c>
      <c r="B327">
        <v>26.84</v>
      </c>
      <c r="C327">
        <v>-0.2</v>
      </c>
      <c r="D327">
        <v>-0.86</v>
      </c>
      <c r="E327">
        <v>0.64</v>
      </c>
      <c r="F327">
        <v>28.68</v>
      </c>
      <c r="G327">
        <v>-61.31</v>
      </c>
      <c r="H327">
        <v>34.89</v>
      </c>
      <c r="I327">
        <v>-9.27</v>
      </c>
      <c r="J327">
        <v>25.46</v>
      </c>
      <c r="K327">
        <v>1011.49</v>
      </c>
      <c r="L327">
        <v>33.36</v>
      </c>
    </row>
    <row r="329" spans="1:12" x14ac:dyDescent="0.2">
      <c r="A329">
        <v>13005</v>
      </c>
      <c r="B329">
        <v>28.3</v>
      </c>
      <c r="C329">
        <v>-0.24</v>
      </c>
      <c r="D329">
        <v>-0.82</v>
      </c>
      <c r="E329">
        <v>0.67</v>
      </c>
      <c r="F329">
        <v>13.65</v>
      </c>
      <c r="G329">
        <v>-61.31</v>
      </c>
      <c r="H329">
        <v>98.53</v>
      </c>
      <c r="I329">
        <v>-22.61</v>
      </c>
      <c r="J329">
        <v>25.34</v>
      </c>
      <c r="K329">
        <v>1011.32</v>
      </c>
      <c r="L329">
        <v>34.76</v>
      </c>
    </row>
    <row r="331" spans="1:12" x14ac:dyDescent="0.2">
      <c r="A331">
        <v>13085</v>
      </c>
      <c r="B331">
        <v>23.42</v>
      </c>
      <c r="C331">
        <v>-7.0000000000000007E-2</v>
      </c>
      <c r="D331">
        <v>-0.73</v>
      </c>
      <c r="E331">
        <v>0.7</v>
      </c>
      <c r="F331">
        <v>37</v>
      </c>
      <c r="G331">
        <v>-61.31</v>
      </c>
      <c r="H331">
        <v>47.45</v>
      </c>
      <c r="I331">
        <v>7.97</v>
      </c>
      <c r="J331">
        <v>25.46</v>
      </c>
      <c r="K331">
        <v>1011.55</v>
      </c>
      <c r="L331">
        <v>33.200000000000003</v>
      </c>
    </row>
    <row r="333" spans="1:12" x14ac:dyDescent="0.2">
      <c r="A333">
        <v>13163</v>
      </c>
      <c r="B333">
        <v>26.84</v>
      </c>
      <c r="C333">
        <v>-0.23</v>
      </c>
      <c r="D333">
        <v>-0.76</v>
      </c>
      <c r="E333">
        <v>0.67</v>
      </c>
      <c r="F333">
        <v>35.869999999999997</v>
      </c>
      <c r="G333">
        <v>-61.07</v>
      </c>
      <c r="H333">
        <v>37.4</v>
      </c>
      <c r="I333">
        <v>12.08</v>
      </c>
      <c r="J333">
        <v>25.37</v>
      </c>
      <c r="K333">
        <v>1011.36</v>
      </c>
      <c r="L333">
        <v>34.42</v>
      </c>
    </row>
    <row r="335" spans="1:12" x14ac:dyDescent="0.2">
      <c r="A335">
        <v>13242</v>
      </c>
      <c r="B335">
        <v>26.35</v>
      </c>
      <c r="C335">
        <v>-0.19</v>
      </c>
      <c r="D335">
        <v>-0.74</v>
      </c>
      <c r="E335">
        <v>0.73</v>
      </c>
      <c r="F335">
        <v>37.130000000000003</v>
      </c>
      <c r="G335">
        <v>-61.56</v>
      </c>
      <c r="H335">
        <v>37.07</v>
      </c>
      <c r="I335">
        <v>83.66</v>
      </c>
      <c r="J335">
        <v>25.47</v>
      </c>
      <c r="K335">
        <v>1011.54</v>
      </c>
      <c r="L335">
        <v>32.950000000000003</v>
      </c>
    </row>
    <row r="337" spans="1:12" x14ac:dyDescent="0.2">
      <c r="A337">
        <v>13321</v>
      </c>
      <c r="B337">
        <v>26.35</v>
      </c>
      <c r="C337">
        <v>-0.21</v>
      </c>
      <c r="D337">
        <v>-0.72</v>
      </c>
      <c r="E337">
        <v>0.66</v>
      </c>
      <c r="F337">
        <v>41.98</v>
      </c>
      <c r="G337">
        <v>-61.31</v>
      </c>
      <c r="H337">
        <v>32.24</v>
      </c>
      <c r="I337">
        <v>70.84</v>
      </c>
      <c r="J337">
        <v>25.47</v>
      </c>
      <c r="K337">
        <v>1011.53</v>
      </c>
      <c r="L337">
        <v>33.04</v>
      </c>
    </row>
    <row r="339" spans="1:12" x14ac:dyDescent="0.2">
      <c r="A339">
        <v>13401</v>
      </c>
      <c r="B339">
        <v>26.84</v>
      </c>
      <c r="C339">
        <v>-0.28999999999999998</v>
      </c>
      <c r="D339">
        <v>-0.72</v>
      </c>
      <c r="E339">
        <v>0.64</v>
      </c>
      <c r="F339">
        <v>48.73</v>
      </c>
      <c r="G339">
        <v>-61.31</v>
      </c>
      <c r="H339">
        <v>-19.28</v>
      </c>
      <c r="I339">
        <v>119.37</v>
      </c>
      <c r="J339">
        <v>25.36</v>
      </c>
      <c r="K339">
        <v>1011.34</v>
      </c>
      <c r="L339">
        <v>32.99</v>
      </c>
    </row>
    <row r="341" spans="1:12" x14ac:dyDescent="0.2">
      <c r="A341">
        <v>13481</v>
      </c>
      <c r="B341">
        <v>26.35</v>
      </c>
      <c r="C341">
        <v>-0.33</v>
      </c>
      <c r="D341">
        <v>-0.74</v>
      </c>
      <c r="E341">
        <v>0.63</v>
      </c>
      <c r="F341">
        <v>40.369999999999997</v>
      </c>
      <c r="G341">
        <v>-61.56</v>
      </c>
      <c r="H341">
        <v>16.03</v>
      </c>
      <c r="I341">
        <v>49.65</v>
      </c>
      <c r="J341">
        <v>25.47</v>
      </c>
      <c r="K341">
        <v>1011.4</v>
      </c>
      <c r="L341">
        <v>34.11</v>
      </c>
    </row>
    <row r="343" spans="1:12" x14ac:dyDescent="0.2">
      <c r="A343">
        <v>13560</v>
      </c>
      <c r="B343">
        <v>28.3</v>
      </c>
      <c r="C343">
        <v>-0.43</v>
      </c>
      <c r="D343">
        <v>-0.67</v>
      </c>
      <c r="E343">
        <v>0.62</v>
      </c>
      <c r="F343">
        <v>50.17</v>
      </c>
      <c r="G343">
        <v>-61.31</v>
      </c>
      <c r="H343">
        <v>-19.25</v>
      </c>
      <c r="I343">
        <v>47.45</v>
      </c>
      <c r="J343">
        <v>25.47</v>
      </c>
      <c r="K343">
        <v>1011.51</v>
      </c>
      <c r="L343">
        <v>33.17</v>
      </c>
    </row>
    <row r="345" spans="1:12" x14ac:dyDescent="0.2">
      <c r="A345">
        <v>13640</v>
      </c>
      <c r="B345">
        <v>26.35</v>
      </c>
      <c r="C345">
        <v>-0.52</v>
      </c>
      <c r="D345">
        <v>-0.74</v>
      </c>
      <c r="E345">
        <v>0.62</v>
      </c>
      <c r="F345">
        <v>56.73</v>
      </c>
      <c r="G345">
        <v>-61.31</v>
      </c>
      <c r="H345">
        <v>39.57</v>
      </c>
      <c r="I345">
        <v>146.85</v>
      </c>
      <c r="J345">
        <v>25.47</v>
      </c>
      <c r="K345">
        <v>1011.54</v>
      </c>
      <c r="L345">
        <v>32.96</v>
      </c>
    </row>
    <row r="347" spans="1:12" x14ac:dyDescent="0.2">
      <c r="A347">
        <v>13720</v>
      </c>
      <c r="B347">
        <v>24.89</v>
      </c>
      <c r="C347">
        <v>-0.55000000000000004</v>
      </c>
      <c r="D347">
        <v>-0.45</v>
      </c>
      <c r="E347">
        <v>0.63</v>
      </c>
      <c r="F347">
        <v>54.35</v>
      </c>
      <c r="G347">
        <v>-60.82</v>
      </c>
      <c r="H347">
        <v>51.89</v>
      </c>
      <c r="I347">
        <v>24.23</v>
      </c>
      <c r="J347">
        <v>25.42</v>
      </c>
      <c r="K347">
        <v>1011.44</v>
      </c>
      <c r="L347">
        <v>33.78</v>
      </c>
    </row>
    <row r="349" spans="1:12" x14ac:dyDescent="0.2">
      <c r="A349">
        <v>13800</v>
      </c>
      <c r="B349">
        <v>24.89</v>
      </c>
      <c r="C349">
        <v>-0.6</v>
      </c>
      <c r="D349">
        <v>-0.56000000000000005</v>
      </c>
      <c r="E349">
        <v>0.67</v>
      </c>
      <c r="F349">
        <v>47.62</v>
      </c>
      <c r="G349">
        <v>-61.56</v>
      </c>
      <c r="H349">
        <v>36.6</v>
      </c>
      <c r="I349">
        <v>80.03</v>
      </c>
      <c r="J349">
        <v>25.48</v>
      </c>
      <c r="K349">
        <v>1011.51</v>
      </c>
      <c r="L349">
        <v>33.119999999999997</v>
      </c>
    </row>
    <row r="351" spans="1:12" x14ac:dyDescent="0.2">
      <c r="A351">
        <v>13879</v>
      </c>
      <c r="B351">
        <v>26.35</v>
      </c>
      <c r="C351">
        <v>-0.63</v>
      </c>
      <c r="D351">
        <v>-0.55000000000000004</v>
      </c>
      <c r="E351">
        <v>0.47</v>
      </c>
      <c r="F351">
        <v>60.19</v>
      </c>
      <c r="G351">
        <v>-61.07</v>
      </c>
      <c r="H351">
        <v>12.79</v>
      </c>
      <c r="I351">
        <v>82.2</v>
      </c>
      <c r="J351">
        <v>25.42</v>
      </c>
      <c r="K351">
        <v>1011.45</v>
      </c>
      <c r="L351">
        <v>33.729999999999997</v>
      </c>
    </row>
    <row r="353" spans="1:12" x14ac:dyDescent="0.2">
      <c r="A353">
        <v>13958</v>
      </c>
      <c r="B353">
        <v>26.84</v>
      </c>
      <c r="C353">
        <v>-0.72</v>
      </c>
      <c r="D353">
        <v>-0.46</v>
      </c>
      <c r="E353">
        <v>0.63</v>
      </c>
      <c r="F353">
        <v>41.72</v>
      </c>
      <c r="G353">
        <v>-61.07</v>
      </c>
      <c r="H353">
        <v>2.9</v>
      </c>
      <c r="I353">
        <v>96.49</v>
      </c>
      <c r="J353">
        <v>25.48</v>
      </c>
      <c r="K353">
        <v>1011.54</v>
      </c>
      <c r="L353">
        <v>32.97</v>
      </c>
    </row>
    <row r="355" spans="1:12" x14ac:dyDescent="0.2">
      <c r="A355">
        <v>14035</v>
      </c>
      <c r="B355">
        <v>26.84</v>
      </c>
      <c r="C355">
        <v>-0.69</v>
      </c>
      <c r="D355">
        <v>-0.55000000000000004</v>
      </c>
      <c r="E355">
        <v>0.49</v>
      </c>
      <c r="F355">
        <v>38.93</v>
      </c>
      <c r="G355">
        <v>-61.07</v>
      </c>
      <c r="H355">
        <v>8.49</v>
      </c>
      <c r="I355">
        <v>19.48</v>
      </c>
      <c r="J355">
        <v>25.44</v>
      </c>
      <c r="K355">
        <v>1011.44</v>
      </c>
      <c r="L355">
        <v>33.78</v>
      </c>
    </row>
    <row r="357" spans="1:12" x14ac:dyDescent="0.2">
      <c r="A357">
        <v>14113</v>
      </c>
      <c r="B357">
        <v>26.35</v>
      </c>
      <c r="C357">
        <v>-0.73</v>
      </c>
      <c r="D357">
        <v>-0.55000000000000004</v>
      </c>
      <c r="E357">
        <v>0.32</v>
      </c>
      <c r="F357">
        <v>44.1</v>
      </c>
      <c r="G357">
        <v>-61.31</v>
      </c>
      <c r="H357">
        <v>-34.340000000000003</v>
      </c>
      <c r="I357">
        <v>86.38</v>
      </c>
      <c r="J357">
        <v>25.48</v>
      </c>
      <c r="K357">
        <v>1011.51</v>
      </c>
      <c r="L357">
        <v>33.229999999999997</v>
      </c>
    </row>
    <row r="359" spans="1:12" x14ac:dyDescent="0.2">
      <c r="A359">
        <v>14194</v>
      </c>
      <c r="B359">
        <v>26.84</v>
      </c>
      <c r="C359">
        <v>-0.82</v>
      </c>
      <c r="D359">
        <v>-0.33</v>
      </c>
      <c r="E359">
        <v>0.51</v>
      </c>
      <c r="F359">
        <v>39.369999999999997</v>
      </c>
      <c r="G359">
        <v>-61.31</v>
      </c>
      <c r="H359">
        <v>-2.3199999999999998</v>
      </c>
      <c r="I359">
        <v>87.8</v>
      </c>
      <c r="J359">
        <v>25.48</v>
      </c>
      <c r="K359">
        <v>1011.44</v>
      </c>
      <c r="L359">
        <v>33.770000000000003</v>
      </c>
    </row>
    <row r="361" spans="1:12" x14ac:dyDescent="0.2">
      <c r="A361">
        <v>14273</v>
      </c>
      <c r="B361">
        <v>27.33</v>
      </c>
      <c r="C361">
        <v>-0.88</v>
      </c>
      <c r="D361">
        <v>-0.9</v>
      </c>
      <c r="E361">
        <v>0.71</v>
      </c>
      <c r="F361">
        <v>36.19</v>
      </c>
      <c r="G361">
        <v>-60.82</v>
      </c>
      <c r="H361">
        <v>33.369999999999997</v>
      </c>
      <c r="I361">
        <v>37.15</v>
      </c>
      <c r="J361">
        <v>25.48</v>
      </c>
      <c r="K361">
        <v>1011.53</v>
      </c>
      <c r="L361">
        <v>33.01</v>
      </c>
    </row>
    <row r="363" spans="1:12" x14ac:dyDescent="0.2">
      <c r="A363">
        <v>14352</v>
      </c>
      <c r="B363">
        <v>23.91</v>
      </c>
      <c r="C363">
        <v>-1.04</v>
      </c>
      <c r="D363">
        <v>-0.5</v>
      </c>
      <c r="E363">
        <v>0.55000000000000004</v>
      </c>
      <c r="F363">
        <v>36.79</v>
      </c>
      <c r="G363">
        <v>-61.31</v>
      </c>
      <c r="H363">
        <v>62.26</v>
      </c>
      <c r="I363">
        <v>62.93</v>
      </c>
      <c r="J363">
        <v>25.48</v>
      </c>
      <c r="K363">
        <v>1011.48</v>
      </c>
      <c r="L363">
        <v>33.46</v>
      </c>
    </row>
    <row r="365" spans="1:12" x14ac:dyDescent="0.2">
      <c r="A365">
        <v>14431</v>
      </c>
      <c r="B365">
        <v>26.84</v>
      </c>
      <c r="C365">
        <v>-0.72</v>
      </c>
      <c r="D365">
        <v>-0.32</v>
      </c>
      <c r="E365">
        <v>0.2</v>
      </c>
      <c r="F365">
        <v>43.69</v>
      </c>
      <c r="G365">
        <v>-60.82</v>
      </c>
      <c r="H365">
        <v>23.11</v>
      </c>
      <c r="I365">
        <v>48.14</v>
      </c>
      <c r="J365">
        <v>25.41</v>
      </c>
      <c r="K365">
        <v>1011.38</v>
      </c>
      <c r="L365">
        <v>34.28</v>
      </c>
    </row>
    <row r="367" spans="1:12" x14ac:dyDescent="0.2">
      <c r="A367">
        <v>14510</v>
      </c>
      <c r="B367">
        <v>25.86</v>
      </c>
      <c r="C367">
        <v>-0.85</v>
      </c>
      <c r="D367">
        <v>-0.28999999999999998</v>
      </c>
      <c r="E367">
        <v>0.32</v>
      </c>
      <c r="F367">
        <v>44.24</v>
      </c>
      <c r="G367">
        <v>-60.58</v>
      </c>
      <c r="H367">
        <v>3.02</v>
      </c>
      <c r="I367">
        <v>50.31</v>
      </c>
      <c r="J367">
        <v>25.49</v>
      </c>
      <c r="K367">
        <v>1011.48</v>
      </c>
      <c r="L367">
        <v>33.130000000000003</v>
      </c>
    </row>
    <row r="369" spans="1:12" x14ac:dyDescent="0.2">
      <c r="A369">
        <v>14587</v>
      </c>
      <c r="B369">
        <v>26.35</v>
      </c>
      <c r="C369">
        <v>-0.98</v>
      </c>
      <c r="D369">
        <v>-0.24</v>
      </c>
      <c r="E369">
        <v>0.31</v>
      </c>
      <c r="F369">
        <v>37.76</v>
      </c>
      <c r="G369">
        <v>-60.58</v>
      </c>
      <c r="H369">
        <v>34.61</v>
      </c>
      <c r="I369">
        <v>24.44</v>
      </c>
      <c r="J369">
        <v>25.45</v>
      </c>
      <c r="K369">
        <v>1011.53</v>
      </c>
      <c r="L369">
        <v>33</v>
      </c>
    </row>
    <row r="371" spans="1:12" x14ac:dyDescent="0.2">
      <c r="A371">
        <v>14667</v>
      </c>
      <c r="B371">
        <v>26.84</v>
      </c>
      <c r="C371">
        <v>-1.08</v>
      </c>
      <c r="D371">
        <v>-0.33</v>
      </c>
      <c r="E371">
        <v>0.32</v>
      </c>
      <c r="F371">
        <v>33.75</v>
      </c>
      <c r="G371">
        <v>-60.58</v>
      </c>
      <c r="H371">
        <v>31.39</v>
      </c>
      <c r="I371">
        <v>-20.72</v>
      </c>
      <c r="J371">
        <v>25.49</v>
      </c>
      <c r="K371">
        <v>1011.53</v>
      </c>
      <c r="L371">
        <v>33.020000000000003</v>
      </c>
    </row>
    <row r="373" spans="1:12" x14ac:dyDescent="0.2">
      <c r="A373">
        <v>14747</v>
      </c>
      <c r="B373">
        <v>25.38</v>
      </c>
      <c r="C373">
        <v>-0.86</v>
      </c>
      <c r="D373">
        <v>-0.28999999999999998</v>
      </c>
      <c r="E373">
        <v>0.31</v>
      </c>
      <c r="F373">
        <v>41.24</v>
      </c>
      <c r="G373">
        <v>-61.07</v>
      </c>
      <c r="H373">
        <v>-52.38</v>
      </c>
      <c r="I373">
        <v>39.450000000000003</v>
      </c>
      <c r="J373">
        <v>25.42</v>
      </c>
      <c r="K373">
        <v>1011.41</v>
      </c>
      <c r="L373">
        <v>34.03</v>
      </c>
    </row>
    <row r="375" spans="1:12" x14ac:dyDescent="0.2">
      <c r="A375">
        <v>14827</v>
      </c>
      <c r="B375">
        <v>26.35</v>
      </c>
      <c r="C375">
        <v>-0.79</v>
      </c>
      <c r="D375">
        <v>-0.14000000000000001</v>
      </c>
      <c r="E375">
        <v>0.46</v>
      </c>
      <c r="F375">
        <v>20.27</v>
      </c>
      <c r="G375">
        <v>-60.58</v>
      </c>
      <c r="H375">
        <v>-9.6</v>
      </c>
      <c r="I375">
        <v>-63.88</v>
      </c>
      <c r="J375">
        <v>25.49</v>
      </c>
      <c r="K375">
        <v>1011.52</v>
      </c>
      <c r="L375">
        <v>33.119999999999997</v>
      </c>
    </row>
    <row r="377" spans="1:12" x14ac:dyDescent="0.2">
      <c r="A377">
        <v>14907</v>
      </c>
      <c r="B377">
        <v>23.42</v>
      </c>
      <c r="C377">
        <v>-0.83</v>
      </c>
      <c r="D377">
        <v>-0.25</v>
      </c>
      <c r="E377">
        <v>0.09</v>
      </c>
      <c r="F377">
        <v>41.89</v>
      </c>
      <c r="G377">
        <v>-61.07</v>
      </c>
      <c r="H377">
        <v>-21.27</v>
      </c>
      <c r="I377">
        <v>28.41</v>
      </c>
      <c r="J377">
        <v>25.5</v>
      </c>
      <c r="K377">
        <v>1011.43</v>
      </c>
      <c r="L377">
        <v>33.85</v>
      </c>
    </row>
    <row r="379" spans="1:12" x14ac:dyDescent="0.2">
      <c r="A379">
        <v>14987</v>
      </c>
      <c r="B379">
        <v>25.86</v>
      </c>
      <c r="C379">
        <v>-0.78</v>
      </c>
      <c r="D379">
        <v>-0.2</v>
      </c>
      <c r="E379">
        <v>0.61</v>
      </c>
      <c r="F379">
        <v>44.54</v>
      </c>
      <c r="G379">
        <v>-61.07</v>
      </c>
      <c r="H379">
        <v>2.5499999999999998</v>
      </c>
      <c r="I379">
        <v>-30.24</v>
      </c>
      <c r="J379">
        <v>25.5</v>
      </c>
      <c r="K379">
        <v>1011.53</v>
      </c>
      <c r="L379">
        <v>33.01</v>
      </c>
    </row>
    <row r="381" spans="1:12" x14ac:dyDescent="0.2">
      <c r="A381">
        <v>15067</v>
      </c>
      <c r="B381">
        <v>26.84</v>
      </c>
      <c r="C381">
        <v>-1.04</v>
      </c>
      <c r="D381">
        <v>-0.31</v>
      </c>
      <c r="E381">
        <v>0.28999999999999998</v>
      </c>
      <c r="F381">
        <v>36.909999999999997</v>
      </c>
      <c r="G381">
        <v>-60.82</v>
      </c>
      <c r="H381">
        <v>-16.760000000000002</v>
      </c>
      <c r="I381">
        <v>41.08</v>
      </c>
      <c r="J381">
        <v>25.48</v>
      </c>
      <c r="K381">
        <v>1011.5</v>
      </c>
      <c r="L381">
        <v>33.270000000000003</v>
      </c>
    </row>
    <row r="383" spans="1:12" x14ac:dyDescent="0.2">
      <c r="A383">
        <v>15147</v>
      </c>
      <c r="B383">
        <v>29.28</v>
      </c>
      <c r="C383">
        <v>-0.9</v>
      </c>
      <c r="D383">
        <v>-0.36</v>
      </c>
      <c r="E383">
        <v>0.37</v>
      </c>
      <c r="F383">
        <v>36.590000000000003</v>
      </c>
      <c r="G383">
        <v>-61.07</v>
      </c>
      <c r="H383">
        <v>36.29</v>
      </c>
      <c r="I383">
        <v>-34.69</v>
      </c>
      <c r="J383">
        <v>25.5</v>
      </c>
      <c r="K383">
        <v>1011.53</v>
      </c>
      <c r="L383">
        <v>33.03</v>
      </c>
    </row>
    <row r="385" spans="1:12" x14ac:dyDescent="0.2">
      <c r="A385">
        <v>15226</v>
      </c>
      <c r="B385">
        <v>26.35</v>
      </c>
      <c r="C385">
        <v>-0.87</v>
      </c>
      <c r="D385">
        <v>-0.28999999999999998</v>
      </c>
      <c r="E385">
        <v>0.28999999999999998</v>
      </c>
      <c r="F385">
        <v>34.74</v>
      </c>
      <c r="G385">
        <v>-60.58</v>
      </c>
      <c r="H385">
        <v>-10.85</v>
      </c>
      <c r="I385">
        <v>26.11</v>
      </c>
      <c r="J385">
        <v>25.5</v>
      </c>
      <c r="K385">
        <v>1011.53</v>
      </c>
      <c r="L385">
        <v>33.76</v>
      </c>
    </row>
    <row r="387" spans="1:12" x14ac:dyDescent="0.2">
      <c r="A387">
        <v>15306</v>
      </c>
      <c r="B387">
        <v>26.35</v>
      </c>
      <c r="C387">
        <v>-0.82</v>
      </c>
      <c r="D387">
        <v>-0.22</v>
      </c>
      <c r="E387">
        <v>0.12</v>
      </c>
      <c r="F387">
        <v>36.090000000000003</v>
      </c>
      <c r="G387">
        <v>-61.07</v>
      </c>
      <c r="H387">
        <v>-42.9</v>
      </c>
      <c r="I387">
        <v>43.79</v>
      </c>
      <c r="J387">
        <v>25.5</v>
      </c>
      <c r="K387">
        <v>1011.53</v>
      </c>
      <c r="L387">
        <v>33.03</v>
      </c>
    </row>
    <row r="389" spans="1:12" x14ac:dyDescent="0.2">
      <c r="A389">
        <v>15386</v>
      </c>
      <c r="B389">
        <v>26.35</v>
      </c>
      <c r="C389">
        <v>-1.04</v>
      </c>
      <c r="D389">
        <v>-0.28000000000000003</v>
      </c>
      <c r="E389">
        <v>0.25</v>
      </c>
      <c r="F389">
        <v>37.44</v>
      </c>
      <c r="G389">
        <v>-61.07</v>
      </c>
      <c r="H389">
        <v>3.31</v>
      </c>
      <c r="I389">
        <v>-25.51</v>
      </c>
      <c r="J389">
        <v>25.5</v>
      </c>
      <c r="K389">
        <v>1011.53</v>
      </c>
      <c r="L389">
        <v>33.01</v>
      </c>
    </row>
    <row r="391" spans="1:12" x14ac:dyDescent="0.2">
      <c r="A391">
        <v>15466</v>
      </c>
      <c r="B391">
        <v>25.86</v>
      </c>
      <c r="C391">
        <v>-0.98</v>
      </c>
      <c r="D391">
        <v>-0.1</v>
      </c>
      <c r="E391">
        <v>-0.04</v>
      </c>
      <c r="F391">
        <v>40.32</v>
      </c>
      <c r="G391">
        <v>-60.82</v>
      </c>
      <c r="H391">
        <v>-39.94</v>
      </c>
      <c r="I391">
        <v>-26.64</v>
      </c>
      <c r="J391">
        <v>25.42</v>
      </c>
      <c r="K391">
        <v>1011.37</v>
      </c>
      <c r="L391">
        <v>34.369999999999997</v>
      </c>
    </row>
    <row r="393" spans="1:12" x14ac:dyDescent="0.2">
      <c r="A393">
        <v>15548</v>
      </c>
      <c r="B393">
        <v>29.77</v>
      </c>
      <c r="C393">
        <v>-1.01</v>
      </c>
      <c r="D393">
        <v>-0.38</v>
      </c>
      <c r="E393">
        <v>0.05</v>
      </c>
      <c r="F393">
        <v>32.630000000000003</v>
      </c>
      <c r="G393">
        <v>-61.07</v>
      </c>
      <c r="H393">
        <v>-3.33</v>
      </c>
      <c r="I393">
        <v>18.34</v>
      </c>
      <c r="J393">
        <v>25.5</v>
      </c>
      <c r="K393">
        <v>1011.52</v>
      </c>
      <c r="L393">
        <v>33.11</v>
      </c>
    </row>
    <row r="395" spans="1:12" x14ac:dyDescent="0.2">
      <c r="A395">
        <v>15627</v>
      </c>
      <c r="B395">
        <v>26.84</v>
      </c>
      <c r="C395">
        <v>-1.06</v>
      </c>
      <c r="D395">
        <v>-0.13</v>
      </c>
      <c r="E395">
        <v>-0.05</v>
      </c>
      <c r="F395">
        <v>25.34</v>
      </c>
      <c r="G395">
        <v>-61.07</v>
      </c>
      <c r="H395">
        <v>328.7</v>
      </c>
      <c r="I395">
        <v>-15.45</v>
      </c>
      <c r="J395">
        <v>25.5</v>
      </c>
      <c r="K395">
        <v>1011.54</v>
      </c>
      <c r="L395">
        <v>32.96</v>
      </c>
    </row>
    <row r="397" spans="1:12" x14ac:dyDescent="0.2">
      <c r="A397">
        <v>15709</v>
      </c>
      <c r="B397">
        <v>23.91</v>
      </c>
      <c r="C397">
        <v>-0.84</v>
      </c>
      <c r="D397">
        <v>-0.35</v>
      </c>
      <c r="E397">
        <v>0.03</v>
      </c>
      <c r="F397">
        <v>54.87</v>
      </c>
      <c r="G397">
        <v>-61.07</v>
      </c>
      <c r="H397">
        <v>-83.36</v>
      </c>
      <c r="I397">
        <v>88.61</v>
      </c>
      <c r="J397">
        <v>25.51</v>
      </c>
      <c r="K397">
        <v>1011.53</v>
      </c>
      <c r="L397">
        <v>33.06</v>
      </c>
    </row>
    <row r="399" spans="1:12" x14ac:dyDescent="0.2">
      <c r="A399">
        <v>15790</v>
      </c>
      <c r="B399">
        <v>26.84</v>
      </c>
      <c r="C399">
        <v>-0.69</v>
      </c>
      <c r="D399">
        <v>-0.48</v>
      </c>
      <c r="E399">
        <v>0.1</v>
      </c>
      <c r="F399">
        <v>32.31</v>
      </c>
      <c r="G399">
        <v>-61.07</v>
      </c>
      <c r="H399">
        <v>-15.53</v>
      </c>
      <c r="I399">
        <v>-24.9</v>
      </c>
      <c r="J399">
        <v>25.42</v>
      </c>
      <c r="K399">
        <v>1011.39</v>
      </c>
      <c r="L399">
        <v>34.200000000000003</v>
      </c>
    </row>
    <row r="401" spans="1:12" x14ac:dyDescent="0.2">
      <c r="A401">
        <v>15870</v>
      </c>
      <c r="B401">
        <v>26.84</v>
      </c>
      <c r="C401">
        <v>-0.98</v>
      </c>
      <c r="D401">
        <v>-0.13</v>
      </c>
      <c r="E401">
        <v>-0.04</v>
      </c>
      <c r="F401">
        <v>31.2</v>
      </c>
      <c r="G401">
        <v>-60.82</v>
      </c>
      <c r="H401">
        <v>47.66</v>
      </c>
      <c r="I401">
        <v>-24.06</v>
      </c>
      <c r="J401">
        <v>25.51</v>
      </c>
      <c r="K401">
        <v>1011.53</v>
      </c>
      <c r="L401">
        <v>33.06</v>
      </c>
    </row>
    <row r="403" spans="1:12" x14ac:dyDescent="0.2">
      <c r="A403">
        <v>15951</v>
      </c>
      <c r="B403">
        <v>25.38</v>
      </c>
      <c r="C403">
        <v>-0.81</v>
      </c>
      <c r="D403">
        <v>-0.33</v>
      </c>
      <c r="E403">
        <v>0.3</v>
      </c>
      <c r="F403">
        <v>46.62</v>
      </c>
      <c r="G403">
        <v>-61.31</v>
      </c>
      <c r="H403">
        <v>7.36</v>
      </c>
      <c r="I403">
        <v>72.430000000000007</v>
      </c>
      <c r="J403">
        <v>25.51</v>
      </c>
      <c r="K403">
        <v>1011.36</v>
      </c>
      <c r="L403">
        <v>34.409999999999997</v>
      </c>
    </row>
    <row r="405" spans="1:12" x14ac:dyDescent="0.2">
      <c r="A405">
        <v>16029</v>
      </c>
      <c r="B405">
        <v>28.3</v>
      </c>
      <c r="C405">
        <v>-0.9</v>
      </c>
      <c r="D405">
        <v>-0.28000000000000003</v>
      </c>
      <c r="E405">
        <v>0.2</v>
      </c>
      <c r="F405">
        <v>31.89</v>
      </c>
      <c r="G405">
        <v>-61.07</v>
      </c>
      <c r="H405">
        <v>-4.9000000000000004</v>
      </c>
      <c r="I405">
        <v>-22.47</v>
      </c>
      <c r="J405">
        <v>25.51</v>
      </c>
      <c r="K405">
        <v>1011.54</v>
      </c>
      <c r="L405">
        <v>32.979999999999997</v>
      </c>
    </row>
    <row r="407" spans="1:12" x14ac:dyDescent="0.2">
      <c r="A407">
        <v>16109</v>
      </c>
      <c r="B407">
        <v>24.4</v>
      </c>
      <c r="C407">
        <v>-0.96</v>
      </c>
      <c r="D407">
        <v>-0.27</v>
      </c>
      <c r="E407">
        <v>0.08</v>
      </c>
      <c r="F407">
        <v>36.659999999999997</v>
      </c>
      <c r="G407">
        <v>-60.58</v>
      </c>
      <c r="H407">
        <v>51.28</v>
      </c>
      <c r="I407">
        <v>-36.11</v>
      </c>
      <c r="J407">
        <v>25.51</v>
      </c>
      <c r="K407">
        <v>1011.53</v>
      </c>
      <c r="L407">
        <v>33.01</v>
      </c>
    </row>
    <row r="409" spans="1:12" x14ac:dyDescent="0.2">
      <c r="A409">
        <v>16190</v>
      </c>
      <c r="B409">
        <v>26.35</v>
      </c>
      <c r="C409">
        <v>-0.91</v>
      </c>
      <c r="D409">
        <v>-0.27</v>
      </c>
      <c r="E409">
        <v>0.18</v>
      </c>
      <c r="F409">
        <v>40.700000000000003</v>
      </c>
      <c r="G409">
        <v>-60.82</v>
      </c>
      <c r="H409">
        <v>43.86</v>
      </c>
      <c r="I409">
        <v>15.63</v>
      </c>
      <c r="J409">
        <v>25.51</v>
      </c>
      <c r="K409">
        <v>1011.54</v>
      </c>
      <c r="L409">
        <v>32.97</v>
      </c>
    </row>
    <row r="411" spans="1:12" x14ac:dyDescent="0.2">
      <c r="A411">
        <v>16269</v>
      </c>
      <c r="B411">
        <v>27.33</v>
      </c>
      <c r="C411">
        <v>-1.05</v>
      </c>
      <c r="D411">
        <v>-0.26</v>
      </c>
      <c r="E411">
        <v>7.0000000000000007E-2</v>
      </c>
      <c r="F411">
        <v>41</v>
      </c>
      <c r="G411">
        <v>-60.58</v>
      </c>
      <c r="H411">
        <v>-0.63</v>
      </c>
      <c r="I411">
        <v>3.92</v>
      </c>
      <c r="J411">
        <v>25.51</v>
      </c>
      <c r="K411">
        <v>1011.53</v>
      </c>
      <c r="L411">
        <v>33.99</v>
      </c>
    </row>
    <row r="413" spans="1:12" x14ac:dyDescent="0.2">
      <c r="A413">
        <v>16347</v>
      </c>
      <c r="B413">
        <v>26.84</v>
      </c>
      <c r="C413">
        <v>-0.99</v>
      </c>
      <c r="D413">
        <v>-0.24</v>
      </c>
      <c r="E413">
        <v>0.14000000000000001</v>
      </c>
      <c r="F413">
        <v>48.56</v>
      </c>
      <c r="G413">
        <v>-60.09</v>
      </c>
      <c r="H413">
        <v>40.53</v>
      </c>
      <c r="I413">
        <v>-13.74</v>
      </c>
      <c r="J413">
        <v>25.52</v>
      </c>
      <c r="K413">
        <v>1011.52</v>
      </c>
      <c r="L413">
        <v>33.090000000000003</v>
      </c>
    </row>
    <row r="415" spans="1:12" x14ac:dyDescent="0.2">
      <c r="A415">
        <v>16427</v>
      </c>
      <c r="B415">
        <v>27.33</v>
      </c>
      <c r="C415">
        <v>-1.1100000000000001</v>
      </c>
      <c r="D415">
        <v>-0.13</v>
      </c>
      <c r="E415">
        <v>0.38</v>
      </c>
      <c r="F415">
        <v>47.47</v>
      </c>
      <c r="G415">
        <v>-60.58</v>
      </c>
      <c r="H415">
        <v>-66.03</v>
      </c>
      <c r="I415">
        <v>28.05</v>
      </c>
      <c r="J415">
        <v>25.52</v>
      </c>
      <c r="K415">
        <v>1011.54</v>
      </c>
      <c r="L415">
        <v>32.97</v>
      </c>
    </row>
    <row r="417" spans="1:12" x14ac:dyDescent="0.2">
      <c r="A417">
        <v>16506</v>
      </c>
      <c r="B417">
        <v>26.35</v>
      </c>
      <c r="C417">
        <v>-1.04</v>
      </c>
      <c r="D417">
        <v>-7.0000000000000007E-2</v>
      </c>
      <c r="E417">
        <v>0.1</v>
      </c>
      <c r="F417">
        <v>47.47</v>
      </c>
      <c r="G417">
        <v>-61.07</v>
      </c>
      <c r="H417">
        <v>-19.920000000000002</v>
      </c>
      <c r="I417">
        <v>-42.58</v>
      </c>
      <c r="J417">
        <v>25.43</v>
      </c>
      <c r="K417">
        <v>1011.41</v>
      </c>
      <c r="L417">
        <v>34.07</v>
      </c>
    </row>
    <row r="419" spans="1:12" x14ac:dyDescent="0.2">
      <c r="A419">
        <v>16588</v>
      </c>
      <c r="B419">
        <v>27.82</v>
      </c>
      <c r="C419">
        <v>-1.21</v>
      </c>
      <c r="D419">
        <v>0.05</v>
      </c>
      <c r="E419">
        <v>0.37</v>
      </c>
      <c r="F419">
        <v>23.34</v>
      </c>
      <c r="G419">
        <v>-60.82</v>
      </c>
      <c r="H419">
        <v>66.14</v>
      </c>
      <c r="I419">
        <v>-34.200000000000003</v>
      </c>
      <c r="J419">
        <v>25.51</v>
      </c>
      <c r="K419">
        <v>1011.52</v>
      </c>
      <c r="L419">
        <v>33.159999999999997</v>
      </c>
    </row>
    <row r="421" spans="1:12" x14ac:dyDescent="0.2">
      <c r="A421">
        <v>16667</v>
      </c>
      <c r="B421">
        <v>26.35</v>
      </c>
      <c r="C421">
        <v>-0.51</v>
      </c>
      <c r="D421">
        <v>0.13</v>
      </c>
      <c r="E421">
        <v>-0.66</v>
      </c>
      <c r="F421">
        <v>29.87</v>
      </c>
      <c r="G421">
        <v>-60.09</v>
      </c>
      <c r="H421">
        <v>4.2699999999999996</v>
      </c>
      <c r="I421">
        <v>91.5</v>
      </c>
      <c r="J421">
        <v>25.51</v>
      </c>
      <c r="K421">
        <v>1011.54</v>
      </c>
      <c r="L421">
        <v>32.92</v>
      </c>
    </row>
    <row r="423" spans="1:12" x14ac:dyDescent="0.2">
      <c r="A423">
        <v>16745</v>
      </c>
      <c r="B423">
        <v>25.86</v>
      </c>
      <c r="C423">
        <v>-1.1200000000000001</v>
      </c>
      <c r="D423">
        <v>-0.18</v>
      </c>
      <c r="E423">
        <v>0.32</v>
      </c>
      <c r="F423">
        <v>40.39</v>
      </c>
      <c r="G423">
        <v>-60.58</v>
      </c>
      <c r="H423">
        <v>35.47</v>
      </c>
      <c r="I423">
        <v>72.34</v>
      </c>
      <c r="J423">
        <v>25.52</v>
      </c>
      <c r="K423">
        <v>1011.53</v>
      </c>
      <c r="L423">
        <v>33</v>
      </c>
    </row>
    <row r="425" spans="1:12" x14ac:dyDescent="0.2">
      <c r="A425">
        <v>16824</v>
      </c>
      <c r="B425">
        <v>24.89</v>
      </c>
      <c r="C425">
        <v>-1.1000000000000001</v>
      </c>
      <c r="D425">
        <v>-0.22</v>
      </c>
      <c r="E425">
        <v>0.24</v>
      </c>
      <c r="F425">
        <v>43.41</v>
      </c>
      <c r="G425">
        <v>-60.58</v>
      </c>
      <c r="H425">
        <v>-23.83</v>
      </c>
      <c r="I425">
        <v>61.44</v>
      </c>
      <c r="J425">
        <v>25.41</v>
      </c>
      <c r="K425">
        <v>1011.33</v>
      </c>
      <c r="L425">
        <v>34.68</v>
      </c>
    </row>
    <row r="427" spans="1:12" x14ac:dyDescent="0.2">
      <c r="A427">
        <v>16904</v>
      </c>
      <c r="B427">
        <v>25.38</v>
      </c>
      <c r="C427">
        <v>-1.08</v>
      </c>
      <c r="D427">
        <v>0.04</v>
      </c>
      <c r="E427">
        <v>0.39</v>
      </c>
      <c r="F427">
        <v>28.89</v>
      </c>
      <c r="G427">
        <v>-60.58</v>
      </c>
      <c r="H427">
        <v>56.66</v>
      </c>
      <c r="I427">
        <v>-32.11</v>
      </c>
      <c r="J427">
        <v>25.52</v>
      </c>
      <c r="K427">
        <v>1011.53</v>
      </c>
      <c r="L427">
        <v>33.06</v>
      </c>
    </row>
    <row r="429" spans="1:12" x14ac:dyDescent="0.2">
      <c r="A429">
        <v>16983</v>
      </c>
      <c r="B429">
        <v>27.33</v>
      </c>
      <c r="C429">
        <v>-0.85</v>
      </c>
      <c r="D429">
        <v>-0.45</v>
      </c>
      <c r="E429">
        <v>-0.34</v>
      </c>
      <c r="F429">
        <v>31.3</v>
      </c>
      <c r="G429">
        <v>-60.34</v>
      </c>
      <c r="H429">
        <v>10.43</v>
      </c>
      <c r="I429">
        <v>5.53</v>
      </c>
      <c r="J429">
        <v>25.52</v>
      </c>
      <c r="K429">
        <v>1011.54</v>
      </c>
      <c r="L429">
        <v>33.03</v>
      </c>
    </row>
    <row r="431" spans="1:12" x14ac:dyDescent="0.2">
      <c r="A431">
        <v>17062</v>
      </c>
      <c r="B431">
        <v>25.86</v>
      </c>
      <c r="C431">
        <v>-1.02</v>
      </c>
      <c r="D431">
        <v>-0.38</v>
      </c>
      <c r="E431">
        <v>0.27</v>
      </c>
      <c r="F431">
        <v>35.909999999999997</v>
      </c>
      <c r="G431">
        <v>-60.34</v>
      </c>
      <c r="H431">
        <v>18.23</v>
      </c>
      <c r="I431">
        <v>-27.95</v>
      </c>
      <c r="J431">
        <v>25.52</v>
      </c>
      <c r="K431">
        <v>1011.55</v>
      </c>
      <c r="L431">
        <v>32.89</v>
      </c>
    </row>
    <row r="433" spans="1:12" x14ac:dyDescent="0.2">
      <c r="A433">
        <v>17142</v>
      </c>
      <c r="B433">
        <v>26.35</v>
      </c>
      <c r="C433">
        <v>-0.61</v>
      </c>
      <c r="D433">
        <v>-0.25</v>
      </c>
      <c r="E433">
        <v>0.26</v>
      </c>
      <c r="F433">
        <v>32.28</v>
      </c>
      <c r="G433">
        <v>-60.82</v>
      </c>
      <c r="H433">
        <v>5.68</v>
      </c>
      <c r="I433">
        <v>-24.35</v>
      </c>
      <c r="J433">
        <v>25.51</v>
      </c>
      <c r="K433">
        <v>1011.52</v>
      </c>
      <c r="L433">
        <v>33.11</v>
      </c>
    </row>
    <row r="435" spans="1:12" x14ac:dyDescent="0.2">
      <c r="A435">
        <v>17221</v>
      </c>
      <c r="B435">
        <v>27.33</v>
      </c>
      <c r="C435">
        <v>-0.93</v>
      </c>
      <c r="D435">
        <v>-0.09</v>
      </c>
      <c r="E435">
        <v>-0.35</v>
      </c>
      <c r="F435">
        <v>47.64</v>
      </c>
      <c r="G435">
        <v>-60.34</v>
      </c>
      <c r="H435">
        <v>-58.99</v>
      </c>
      <c r="I435">
        <v>-47.4</v>
      </c>
      <c r="J435">
        <v>25.51</v>
      </c>
      <c r="K435">
        <v>1011.53</v>
      </c>
      <c r="L435">
        <v>33.020000000000003</v>
      </c>
    </row>
    <row r="437" spans="1:12" x14ac:dyDescent="0.2">
      <c r="A437">
        <v>17303</v>
      </c>
      <c r="B437">
        <v>26.35</v>
      </c>
      <c r="C437">
        <v>-0.99</v>
      </c>
      <c r="D437">
        <v>-0.08</v>
      </c>
      <c r="E437">
        <v>-0.17</v>
      </c>
      <c r="F437">
        <v>39.49</v>
      </c>
      <c r="G437">
        <v>-60.82</v>
      </c>
      <c r="H437">
        <v>-22.58</v>
      </c>
      <c r="I437">
        <v>62.12</v>
      </c>
      <c r="J437">
        <v>25.52</v>
      </c>
      <c r="K437">
        <v>1011.53</v>
      </c>
      <c r="L437">
        <v>33.06</v>
      </c>
    </row>
    <row r="439" spans="1:12" x14ac:dyDescent="0.2">
      <c r="A439">
        <v>17385</v>
      </c>
      <c r="B439">
        <v>26.35</v>
      </c>
      <c r="C439">
        <v>-1.39</v>
      </c>
      <c r="D439">
        <v>0.12</v>
      </c>
      <c r="E439">
        <v>0.66</v>
      </c>
      <c r="F439">
        <v>43.19</v>
      </c>
      <c r="G439">
        <v>-60.82</v>
      </c>
      <c r="H439">
        <v>33.79</v>
      </c>
      <c r="I439">
        <v>-26.32</v>
      </c>
      <c r="J439">
        <v>25.41</v>
      </c>
      <c r="K439">
        <v>1011.54</v>
      </c>
      <c r="L439">
        <v>32.909999999999997</v>
      </c>
    </row>
    <row r="441" spans="1:12" x14ac:dyDescent="0.2">
      <c r="A441">
        <v>17464</v>
      </c>
      <c r="B441">
        <v>26.35</v>
      </c>
      <c r="C441">
        <v>-0.85</v>
      </c>
      <c r="D441">
        <v>-0.61</v>
      </c>
      <c r="E441">
        <v>7.0000000000000007E-2</v>
      </c>
      <c r="F441">
        <v>31.48</v>
      </c>
      <c r="G441">
        <v>-60.34</v>
      </c>
      <c r="H441">
        <v>-65.95</v>
      </c>
      <c r="I441">
        <v>-19.39</v>
      </c>
      <c r="J441">
        <v>25.52</v>
      </c>
      <c r="K441">
        <v>1011.52</v>
      </c>
      <c r="L441">
        <v>33.159999999999997</v>
      </c>
    </row>
    <row r="443" spans="1:12" x14ac:dyDescent="0.2">
      <c r="A443">
        <v>17545</v>
      </c>
      <c r="B443">
        <v>27.82</v>
      </c>
      <c r="C443">
        <v>-1.52</v>
      </c>
      <c r="D443">
        <v>0.14000000000000001</v>
      </c>
      <c r="E443">
        <v>0.56999999999999995</v>
      </c>
      <c r="F443">
        <v>39.520000000000003</v>
      </c>
      <c r="G443">
        <v>-60.82</v>
      </c>
      <c r="H443">
        <v>-42.75</v>
      </c>
      <c r="I443">
        <v>-10.85</v>
      </c>
      <c r="J443">
        <v>25.43</v>
      </c>
      <c r="K443">
        <v>1011.38</v>
      </c>
      <c r="L443">
        <v>34.32</v>
      </c>
    </row>
    <row r="445" spans="1:12" x14ac:dyDescent="0.2">
      <c r="A445">
        <v>17625</v>
      </c>
      <c r="B445">
        <v>26.35</v>
      </c>
      <c r="C445">
        <v>-0.91</v>
      </c>
      <c r="D445">
        <v>-0.1</v>
      </c>
      <c r="E445">
        <v>-0.15</v>
      </c>
      <c r="F445">
        <v>44.02</v>
      </c>
      <c r="G445">
        <v>-60.82</v>
      </c>
      <c r="H445">
        <v>14.99</v>
      </c>
      <c r="I445">
        <v>-15.95</v>
      </c>
      <c r="J445">
        <v>25.53</v>
      </c>
      <c r="K445">
        <v>1011.53</v>
      </c>
      <c r="L445">
        <v>33.04</v>
      </c>
    </row>
    <row r="447" spans="1:12" x14ac:dyDescent="0.2">
      <c r="A447">
        <v>17705</v>
      </c>
      <c r="B447">
        <v>26.35</v>
      </c>
      <c r="C447">
        <v>-1.34</v>
      </c>
      <c r="D447">
        <v>-0.1</v>
      </c>
      <c r="E447">
        <v>0.38</v>
      </c>
      <c r="F447">
        <v>38.24</v>
      </c>
      <c r="G447">
        <v>-60.09</v>
      </c>
      <c r="H447">
        <v>-1.92</v>
      </c>
      <c r="I447">
        <v>-40.18</v>
      </c>
      <c r="J447">
        <v>25.53</v>
      </c>
      <c r="K447">
        <v>1011.5</v>
      </c>
      <c r="L447">
        <v>32.880000000000003</v>
      </c>
    </row>
    <row r="449" spans="1:12" x14ac:dyDescent="0.2">
      <c r="A449">
        <v>17786</v>
      </c>
      <c r="B449">
        <v>24.89</v>
      </c>
      <c r="C449">
        <v>-1.1299999999999999</v>
      </c>
      <c r="D449">
        <v>-0.02</v>
      </c>
      <c r="E449">
        <v>0.15</v>
      </c>
      <c r="F449">
        <v>38.46</v>
      </c>
      <c r="G449">
        <v>-60.58</v>
      </c>
      <c r="H449">
        <v>27.07</v>
      </c>
      <c r="I449">
        <v>-48.47</v>
      </c>
      <c r="J449">
        <v>25.53</v>
      </c>
      <c r="K449">
        <v>1011.5</v>
      </c>
      <c r="L449">
        <v>33.28</v>
      </c>
    </row>
    <row r="451" spans="1:12" x14ac:dyDescent="0.2">
      <c r="A451">
        <v>17866</v>
      </c>
      <c r="B451">
        <v>26.84</v>
      </c>
      <c r="C451">
        <v>-1.26</v>
      </c>
      <c r="D451">
        <v>0</v>
      </c>
      <c r="E451">
        <v>0.37</v>
      </c>
      <c r="F451">
        <v>38.44</v>
      </c>
      <c r="G451">
        <v>-60.58</v>
      </c>
      <c r="H451">
        <v>-1.62</v>
      </c>
      <c r="I451">
        <v>-2.87</v>
      </c>
      <c r="J451">
        <v>25.42</v>
      </c>
      <c r="K451">
        <v>1011.38</v>
      </c>
      <c r="L451">
        <v>34.299999999999997</v>
      </c>
    </row>
    <row r="453" spans="1:12" x14ac:dyDescent="0.2">
      <c r="A453">
        <v>17945</v>
      </c>
      <c r="B453">
        <v>26.35</v>
      </c>
      <c r="C453">
        <v>-0.96</v>
      </c>
      <c r="D453">
        <v>-0.1</v>
      </c>
      <c r="E453">
        <v>0.03</v>
      </c>
      <c r="F453">
        <v>36.42</v>
      </c>
      <c r="G453">
        <v>-60.58</v>
      </c>
      <c r="H453">
        <v>3.18</v>
      </c>
      <c r="I453">
        <v>4.4400000000000004</v>
      </c>
      <c r="J453">
        <v>25.54</v>
      </c>
      <c r="K453">
        <v>1011.51</v>
      </c>
      <c r="L453">
        <v>33.17</v>
      </c>
    </row>
    <row r="455" spans="1:12" x14ac:dyDescent="0.2">
      <c r="A455">
        <v>18022</v>
      </c>
      <c r="B455">
        <v>26.84</v>
      </c>
      <c r="C455">
        <v>-0.96</v>
      </c>
      <c r="D455">
        <v>-0.08</v>
      </c>
      <c r="E455">
        <v>-0.03</v>
      </c>
      <c r="F455">
        <v>31.19</v>
      </c>
      <c r="G455">
        <v>-60.82</v>
      </c>
      <c r="H455">
        <v>-11.21</v>
      </c>
      <c r="I455">
        <v>32.85</v>
      </c>
      <c r="J455">
        <v>25.54</v>
      </c>
      <c r="K455">
        <v>1011.55</v>
      </c>
      <c r="L455">
        <v>32.880000000000003</v>
      </c>
    </row>
    <row r="457" spans="1:12" x14ac:dyDescent="0.2">
      <c r="A457">
        <v>18103</v>
      </c>
      <c r="B457">
        <v>25.86</v>
      </c>
      <c r="C457">
        <v>-0.89</v>
      </c>
      <c r="D457">
        <v>-0.14000000000000001</v>
      </c>
      <c r="E457">
        <v>0.06</v>
      </c>
      <c r="F457">
        <v>37.700000000000003</v>
      </c>
      <c r="G457">
        <v>-60.82</v>
      </c>
      <c r="H457">
        <v>-12.75</v>
      </c>
      <c r="I457">
        <v>-15.16</v>
      </c>
      <c r="J457">
        <v>25.54</v>
      </c>
      <c r="K457">
        <v>1011.51</v>
      </c>
      <c r="L457">
        <v>33.229999999999997</v>
      </c>
    </row>
    <row r="459" spans="1:12" x14ac:dyDescent="0.2">
      <c r="A459">
        <v>18185</v>
      </c>
      <c r="B459">
        <v>25.86</v>
      </c>
      <c r="C459">
        <v>-0.99</v>
      </c>
      <c r="D459">
        <v>-0.08</v>
      </c>
      <c r="E459">
        <v>0.04</v>
      </c>
      <c r="F459">
        <v>35.81</v>
      </c>
      <c r="G459">
        <v>-60.09</v>
      </c>
      <c r="H459">
        <v>-18.559999999999999</v>
      </c>
      <c r="I459">
        <v>-11.57</v>
      </c>
      <c r="J459">
        <v>25.54</v>
      </c>
      <c r="K459">
        <v>1011.52</v>
      </c>
      <c r="L459">
        <v>33.130000000000003</v>
      </c>
    </row>
    <row r="461" spans="1:12" x14ac:dyDescent="0.2">
      <c r="A461">
        <v>18266</v>
      </c>
      <c r="B461">
        <v>25.86</v>
      </c>
      <c r="C461">
        <v>-1.1399999999999999</v>
      </c>
      <c r="D461">
        <v>-0.09</v>
      </c>
      <c r="E461">
        <v>0.2</v>
      </c>
      <c r="F461">
        <v>37.22</v>
      </c>
      <c r="G461">
        <v>-60.09</v>
      </c>
      <c r="H461">
        <v>-47.8</v>
      </c>
      <c r="I461">
        <v>-44.08</v>
      </c>
      <c r="J461">
        <v>25.51</v>
      </c>
      <c r="K461">
        <v>1011.49</v>
      </c>
      <c r="L461">
        <v>33.4</v>
      </c>
    </row>
    <row r="463" spans="1:12" x14ac:dyDescent="0.2">
      <c r="A463">
        <v>18347</v>
      </c>
      <c r="B463">
        <v>26.35</v>
      </c>
      <c r="C463">
        <v>-1</v>
      </c>
      <c r="D463">
        <v>-0.08</v>
      </c>
      <c r="E463">
        <v>0.11</v>
      </c>
      <c r="F463">
        <v>37.58</v>
      </c>
      <c r="G463">
        <v>-60.58</v>
      </c>
      <c r="H463">
        <v>-21.5</v>
      </c>
      <c r="I463">
        <v>-4.47</v>
      </c>
      <c r="J463">
        <v>25.54</v>
      </c>
      <c r="K463">
        <v>1011.51</v>
      </c>
      <c r="L463">
        <v>33.19</v>
      </c>
    </row>
    <row r="465" spans="1:12" x14ac:dyDescent="0.2">
      <c r="A465">
        <v>18426</v>
      </c>
      <c r="B465">
        <v>26.84</v>
      </c>
      <c r="C465">
        <v>-1.1399999999999999</v>
      </c>
      <c r="D465">
        <v>0.06</v>
      </c>
      <c r="E465">
        <v>0.17</v>
      </c>
      <c r="F465">
        <v>35.51</v>
      </c>
      <c r="G465">
        <v>-60.34</v>
      </c>
      <c r="H465">
        <v>-19.53</v>
      </c>
      <c r="I465">
        <v>-5.36</v>
      </c>
      <c r="J465">
        <v>25.42</v>
      </c>
      <c r="K465">
        <v>1011.53</v>
      </c>
      <c r="L465">
        <v>33.03</v>
      </c>
    </row>
    <row r="467" spans="1:12" x14ac:dyDescent="0.2">
      <c r="A467">
        <v>18505</v>
      </c>
      <c r="B467">
        <v>25.86</v>
      </c>
      <c r="C467">
        <v>-0.98</v>
      </c>
      <c r="D467">
        <v>-0.06</v>
      </c>
      <c r="E467">
        <v>7.0000000000000007E-2</v>
      </c>
      <c r="F467">
        <v>36.35</v>
      </c>
      <c r="G467">
        <v>-60.34</v>
      </c>
      <c r="H467">
        <v>23.45</v>
      </c>
      <c r="I467">
        <v>-3.83</v>
      </c>
      <c r="J467">
        <v>25.54</v>
      </c>
      <c r="K467">
        <v>1011.51</v>
      </c>
      <c r="L467">
        <v>33.229999999999997</v>
      </c>
    </row>
    <row r="469" spans="1:12" x14ac:dyDescent="0.2">
      <c r="A469">
        <v>18585</v>
      </c>
      <c r="B469">
        <v>24.89</v>
      </c>
      <c r="C469">
        <v>-0.95</v>
      </c>
      <c r="D469">
        <v>-0.2</v>
      </c>
      <c r="E469">
        <v>0.15</v>
      </c>
      <c r="F469">
        <v>35.520000000000003</v>
      </c>
      <c r="G469">
        <v>-60.58</v>
      </c>
      <c r="H469">
        <v>23.25</v>
      </c>
      <c r="I469">
        <v>2.92</v>
      </c>
      <c r="J469">
        <v>25.38</v>
      </c>
      <c r="K469">
        <v>1011.26</v>
      </c>
      <c r="L469">
        <v>35.31</v>
      </c>
    </row>
    <row r="471" spans="1:12" x14ac:dyDescent="0.2">
      <c r="A471">
        <v>18663</v>
      </c>
      <c r="B471">
        <v>25.38</v>
      </c>
      <c r="C471">
        <v>-0.9</v>
      </c>
      <c r="D471">
        <v>-0.11</v>
      </c>
      <c r="E471">
        <v>0.05</v>
      </c>
      <c r="F471">
        <v>36.26</v>
      </c>
      <c r="G471">
        <v>-60.09</v>
      </c>
      <c r="H471">
        <v>10.23</v>
      </c>
      <c r="I471">
        <v>22.69</v>
      </c>
      <c r="J471">
        <v>25.54</v>
      </c>
      <c r="K471">
        <v>1011.51</v>
      </c>
      <c r="L471">
        <v>33.229999999999997</v>
      </c>
    </row>
    <row r="473" spans="1:12" x14ac:dyDescent="0.2">
      <c r="A473">
        <v>18742</v>
      </c>
      <c r="B473">
        <v>25.38</v>
      </c>
      <c r="C473">
        <v>-0.95</v>
      </c>
      <c r="D473">
        <v>-0.09</v>
      </c>
      <c r="E473">
        <v>0.02</v>
      </c>
      <c r="F473">
        <v>36.94</v>
      </c>
      <c r="G473">
        <v>-60.58</v>
      </c>
      <c r="H473">
        <v>23.71</v>
      </c>
      <c r="I473">
        <v>5.91</v>
      </c>
      <c r="J473">
        <v>25.54</v>
      </c>
      <c r="K473">
        <v>1011.48</v>
      </c>
      <c r="L473">
        <v>33.46</v>
      </c>
    </row>
    <row r="475" spans="1:12" x14ac:dyDescent="0.2">
      <c r="A475">
        <v>18820</v>
      </c>
      <c r="B475">
        <v>25.86</v>
      </c>
      <c r="C475">
        <v>-0.97</v>
      </c>
      <c r="D475">
        <v>-0.06</v>
      </c>
      <c r="E475">
        <v>0.04</v>
      </c>
      <c r="F475">
        <v>36.520000000000003</v>
      </c>
      <c r="G475">
        <v>-60.34</v>
      </c>
      <c r="H475">
        <v>5.92</v>
      </c>
      <c r="I475">
        <v>4.08</v>
      </c>
      <c r="J475">
        <v>25.46</v>
      </c>
      <c r="K475">
        <v>1011.52</v>
      </c>
      <c r="L475">
        <v>33.130000000000003</v>
      </c>
    </row>
    <row r="477" spans="1:12" x14ac:dyDescent="0.2">
      <c r="A477">
        <v>18896</v>
      </c>
      <c r="B477">
        <v>27.33</v>
      </c>
      <c r="C477">
        <v>-0.97</v>
      </c>
      <c r="D477">
        <v>-7.0000000000000007E-2</v>
      </c>
      <c r="E477">
        <v>0.03</v>
      </c>
      <c r="F477">
        <v>36.549999999999997</v>
      </c>
      <c r="G477">
        <v>-60.34</v>
      </c>
      <c r="H477">
        <v>10.32</v>
      </c>
      <c r="I477">
        <v>0.27</v>
      </c>
      <c r="J477">
        <v>25.37</v>
      </c>
      <c r="K477">
        <v>1011.26</v>
      </c>
      <c r="L477">
        <v>35.270000000000003</v>
      </c>
    </row>
    <row r="479" spans="1:12" x14ac:dyDescent="0.2">
      <c r="A479">
        <v>18974</v>
      </c>
      <c r="B479">
        <v>23.42</v>
      </c>
      <c r="C479">
        <v>-0.98</v>
      </c>
      <c r="D479">
        <v>-0.08</v>
      </c>
      <c r="E479">
        <v>0.03</v>
      </c>
      <c r="F479">
        <v>36.090000000000003</v>
      </c>
      <c r="G479">
        <v>-60.09</v>
      </c>
      <c r="H479">
        <v>-5.89</v>
      </c>
      <c r="I479">
        <v>-1.33</v>
      </c>
      <c r="J479">
        <v>25.54</v>
      </c>
      <c r="K479">
        <v>1011.5</v>
      </c>
      <c r="L479">
        <v>33.32</v>
      </c>
    </row>
    <row r="481" spans="1:12" x14ac:dyDescent="0.2">
      <c r="A481">
        <v>19054</v>
      </c>
      <c r="B481">
        <v>26.35</v>
      </c>
      <c r="C481">
        <v>-1.02</v>
      </c>
      <c r="D481">
        <v>-0.02</v>
      </c>
      <c r="E481">
        <v>0.05</v>
      </c>
      <c r="F481">
        <v>36.96</v>
      </c>
      <c r="G481">
        <v>-60.09</v>
      </c>
      <c r="H481">
        <v>-11.59</v>
      </c>
      <c r="I481">
        <v>0.4</v>
      </c>
      <c r="J481">
        <v>25.55</v>
      </c>
      <c r="K481">
        <v>1011.52</v>
      </c>
      <c r="L481">
        <v>33.090000000000003</v>
      </c>
    </row>
    <row r="483" spans="1:12" x14ac:dyDescent="0.2">
      <c r="A483">
        <v>19133</v>
      </c>
      <c r="B483">
        <v>25.38</v>
      </c>
      <c r="C483">
        <v>-0.92</v>
      </c>
      <c r="D483">
        <v>-0.08</v>
      </c>
      <c r="E483">
        <v>0</v>
      </c>
      <c r="F483">
        <v>36.51</v>
      </c>
      <c r="G483">
        <v>-60.09</v>
      </c>
      <c r="H483">
        <v>-15.65</v>
      </c>
      <c r="I483">
        <v>4.78</v>
      </c>
      <c r="J483">
        <v>25.39</v>
      </c>
      <c r="K483">
        <v>1011.24</v>
      </c>
      <c r="L483">
        <v>33.15</v>
      </c>
    </row>
    <row r="485" spans="1:12" x14ac:dyDescent="0.2">
      <c r="A485">
        <v>19212</v>
      </c>
      <c r="B485">
        <v>26.84</v>
      </c>
      <c r="C485">
        <v>-0.95</v>
      </c>
      <c r="D485">
        <v>-7.0000000000000007E-2</v>
      </c>
      <c r="E485">
        <v>0.04</v>
      </c>
      <c r="F485">
        <v>36.42</v>
      </c>
      <c r="G485">
        <v>-60.09</v>
      </c>
      <c r="H485">
        <v>-25.6</v>
      </c>
      <c r="I485">
        <v>-1.05</v>
      </c>
      <c r="J485">
        <v>25.54</v>
      </c>
      <c r="K485">
        <v>1011.51</v>
      </c>
      <c r="L485">
        <v>33.17</v>
      </c>
    </row>
    <row r="487" spans="1:12" x14ac:dyDescent="0.2">
      <c r="A487">
        <v>19292</v>
      </c>
      <c r="B487">
        <v>26.35</v>
      </c>
      <c r="C487">
        <v>-0.97</v>
      </c>
      <c r="D487">
        <v>-7.0000000000000007E-2</v>
      </c>
      <c r="E487">
        <v>0.04</v>
      </c>
      <c r="F487">
        <v>36.53</v>
      </c>
      <c r="G487">
        <v>-60.09</v>
      </c>
      <c r="H487">
        <v>-11.74</v>
      </c>
      <c r="I487">
        <v>-3.11</v>
      </c>
      <c r="J487">
        <v>25.42</v>
      </c>
      <c r="K487">
        <v>1011.34</v>
      </c>
      <c r="L487">
        <v>34.61</v>
      </c>
    </row>
    <row r="489" spans="1:12" x14ac:dyDescent="0.2">
      <c r="A489">
        <v>19372</v>
      </c>
      <c r="B489">
        <v>24.89</v>
      </c>
      <c r="C489">
        <v>-1</v>
      </c>
      <c r="D489">
        <v>-0.05</v>
      </c>
      <c r="E489">
        <v>0.1</v>
      </c>
      <c r="F489">
        <v>36.04</v>
      </c>
      <c r="G489">
        <v>-60.58</v>
      </c>
      <c r="H489">
        <v>-17.95</v>
      </c>
      <c r="I489">
        <v>0.38</v>
      </c>
      <c r="J489">
        <v>25.55</v>
      </c>
      <c r="K489">
        <v>1011.49</v>
      </c>
      <c r="L489">
        <v>33.39</v>
      </c>
    </row>
    <row r="491" spans="1:12" x14ac:dyDescent="0.2">
      <c r="A491">
        <v>19451</v>
      </c>
      <c r="B491">
        <v>26.35</v>
      </c>
      <c r="C491">
        <v>-0.95</v>
      </c>
      <c r="D491">
        <v>-7.0000000000000007E-2</v>
      </c>
      <c r="E491">
        <v>7.0000000000000007E-2</v>
      </c>
      <c r="F491">
        <v>36.200000000000003</v>
      </c>
      <c r="G491">
        <v>-60.09</v>
      </c>
      <c r="H491">
        <v>1.8</v>
      </c>
      <c r="I491">
        <v>3.74</v>
      </c>
      <c r="J491">
        <v>25.39</v>
      </c>
      <c r="K491">
        <v>1011.27</v>
      </c>
      <c r="L491">
        <v>35.22</v>
      </c>
    </row>
    <row r="493" spans="1:12" x14ac:dyDescent="0.2">
      <c r="A493">
        <v>19528</v>
      </c>
      <c r="B493">
        <v>25.86</v>
      </c>
      <c r="C493">
        <v>-0.97</v>
      </c>
      <c r="D493">
        <v>-0.08</v>
      </c>
      <c r="E493">
        <v>0.08</v>
      </c>
      <c r="F493">
        <v>36.380000000000003</v>
      </c>
      <c r="G493">
        <v>-60.34</v>
      </c>
      <c r="H493">
        <v>-0.2</v>
      </c>
      <c r="I493">
        <v>-0.98</v>
      </c>
      <c r="J493">
        <v>25.55</v>
      </c>
      <c r="K493">
        <v>1011.51</v>
      </c>
      <c r="L493">
        <v>33.22</v>
      </c>
    </row>
    <row r="495" spans="1:12" x14ac:dyDescent="0.2">
      <c r="A495">
        <v>19607</v>
      </c>
      <c r="B495">
        <v>24.89</v>
      </c>
      <c r="C495">
        <v>-1.06</v>
      </c>
      <c r="D495">
        <v>-0.1</v>
      </c>
      <c r="E495">
        <v>0.15</v>
      </c>
      <c r="F495">
        <v>36.5</v>
      </c>
      <c r="G495">
        <v>-59.85</v>
      </c>
      <c r="H495">
        <v>9.4700000000000006</v>
      </c>
      <c r="I495">
        <v>-5.28</v>
      </c>
      <c r="J495">
        <v>25.39</v>
      </c>
      <c r="K495">
        <v>1011.25</v>
      </c>
      <c r="L495">
        <v>35.4</v>
      </c>
    </row>
    <row r="497" spans="1:12" x14ac:dyDescent="0.2">
      <c r="A497">
        <v>19685</v>
      </c>
      <c r="B497">
        <v>24.89</v>
      </c>
      <c r="C497">
        <v>-1</v>
      </c>
      <c r="D497">
        <v>-7.0000000000000007E-2</v>
      </c>
      <c r="E497">
        <v>0.06</v>
      </c>
      <c r="F497">
        <v>36.54</v>
      </c>
      <c r="G497">
        <v>-60.34</v>
      </c>
      <c r="H497">
        <v>1.98</v>
      </c>
      <c r="I497">
        <v>-0.43</v>
      </c>
      <c r="J497">
        <v>25.55</v>
      </c>
      <c r="K497">
        <v>1011.51</v>
      </c>
      <c r="L497">
        <v>33.22</v>
      </c>
    </row>
    <row r="499" spans="1:12" x14ac:dyDescent="0.2">
      <c r="A499">
        <v>19763</v>
      </c>
      <c r="B499">
        <v>26.35</v>
      </c>
      <c r="C499">
        <v>-0.99</v>
      </c>
      <c r="D499">
        <v>-7.0000000000000007E-2</v>
      </c>
      <c r="E499">
        <v>0.04</v>
      </c>
      <c r="F499">
        <v>36.64</v>
      </c>
      <c r="G499">
        <v>-60.58</v>
      </c>
      <c r="H499">
        <v>4.1399999999999997</v>
      </c>
      <c r="I499">
        <v>0.76</v>
      </c>
      <c r="J499">
        <v>25.55</v>
      </c>
      <c r="K499">
        <v>1011.49</v>
      </c>
      <c r="L499">
        <v>33.39</v>
      </c>
    </row>
    <row r="501" spans="1:12" x14ac:dyDescent="0.2">
      <c r="A501">
        <v>19840</v>
      </c>
      <c r="B501">
        <v>26.35</v>
      </c>
      <c r="C501">
        <v>-1.1100000000000001</v>
      </c>
      <c r="D501">
        <v>-0.08</v>
      </c>
      <c r="E501">
        <v>0.21</v>
      </c>
      <c r="F501">
        <v>33.619999999999997</v>
      </c>
      <c r="G501">
        <v>-60.34</v>
      </c>
      <c r="H501">
        <v>-31.04</v>
      </c>
      <c r="I501">
        <v>-39.65</v>
      </c>
      <c r="J501">
        <v>25.4</v>
      </c>
      <c r="K501">
        <v>1011.26</v>
      </c>
      <c r="L501">
        <v>35.26</v>
      </c>
    </row>
    <row r="503" spans="1:12" x14ac:dyDescent="0.2">
      <c r="A503">
        <v>19921</v>
      </c>
      <c r="B503">
        <v>25.86</v>
      </c>
      <c r="C503">
        <v>-0.97</v>
      </c>
      <c r="D503">
        <v>-0.18</v>
      </c>
      <c r="E503">
        <v>0.03</v>
      </c>
      <c r="F503">
        <v>38.04</v>
      </c>
      <c r="G503">
        <v>-59.6</v>
      </c>
      <c r="H503">
        <v>19.98</v>
      </c>
      <c r="I503">
        <v>16.079999999999998</v>
      </c>
      <c r="J503">
        <v>25.56</v>
      </c>
      <c r="K503">
        <v>1011.52</v>
      </c>
      <c r="L503">
        <v>35.71</v>
      </c>
    </row>
    <row r="505" spans="1:12" x14ac:dyDescent="0.2">
      <c r="A505">
        <v>20000</v>
      </c>
      <c r="B505">
        <v>24.89</v>
      </c>
      <c r="C505">
        <v>-0.93</v>
      </c>
      <c r="D505">
        <v>-0.15</v>
      </c>
      <c r="E505">
        <v>0.03</v>
      </c>
      <c r="F505">
        <v>37.94</v>
      </c>
      <c r="G505">
        <v>-60.09</v>
      </c>
      <c r="H505">
        <v>-15.37</v>
      </c>
      <c r="I505">
        <v>-14.7</v>
      </c>
      <c r="J505">
        <v>25.55</v>
      </c>
      <c r="K505">
        <v>1011.51</v>
      </c>
      <c r="L505">
        <v>33.17</v>
      </c>
    </row>
    <row r="507" spans="1:12" x14ac:dyDescent="0.2">
      <c r="A507">
        <v>20081</v>
      </c>
      <c r="B507">
        <v>25.38</v>
      </c>
      <c r="C507">
        <v>-1.03</v>
      </c>
      <c r="D507">
        <v>-0.09</v>
      </c>
      <c r="E507">
        <v>0.11</v>
      </c>
      <c r="F507">
        <v>38.47</v>
      </c>
      <c r="G507">
        <v>-60.58</v>
      </c>
      <c r="H507">
        <v>-10.4</v>
      </c>
      <c r="I507">
        <v>1.76</v>
      </c>
      <c r="J507">
        <v>25.56</v>
      </c>
      <c r="K507">
        <v>1011.5</v>
      </c>
      <c r="L507">
        <v>33.299999999999997</v>
      </c>
    </row>
    <row r="509" spans="1:12" x14ac:dyDescent="0.2">
      <c r="A509">
        <v>20160</v>
      </c>
      <c r="B509">
        <v>25.38</v>
      </c>
      <c r="C509">
        <v>-0.97</v>
      </c>
      <c r="D509">
        <v>0</v>
      </c>
      <c r="E509">
        <v>0.04</v>
      </c>
      <c r="F509">
        <v>35.53</v>
      </c>
      <c r="G509">
        <v>-60.09</v>
      </c>
      <c r="H509">
        <v>-10.75</v>
      </c>
      <c r="I509">
        <v>5.77</v>
      </c>
      <c r="J509">
        <v>25.38</v>
      </c>
      <c r="K509">
        <v>1011.27</v>
      </c>
      <c r="L509">
        <v>35.21</v>
      </c>
    </row>
    <row r="511" spans="1:12" x14ac:dyDescent="0.2">
      <c r="A511">
        <v>20238</v>
      </c>
      <c r="B511">
        <v>25.86</v>
      </c>
      <c r="C511">
        <v>-0.94</v>
      </c>
      <c r="D511">
        <v>-0.05</v>
      </c>
      <c r="E511">
        <v>0.02</v>
      </c>
      <c r="F511">
        <v>36.590000000000003</v>
      </c>
      <c r="G511">
        <v>-60.58</v>
      </c>
      <c r="H511">
        <v>18.38</v>
      </c>
      <c r="I511">
        <v>2.1800000000000002</v>
      </c>
      <c r="J511">
        <v>25.56</v>
      </c>
      <c r="K511">
        <v>1011.5</v>
      </c>
      <c r="L511">
        <v>33.26</v>
      </c>
    </row>
    <row r="513" spans="1:12" x14ac:dyDescent="0.2">
      <c r="A513">
        <v>20317</v>
      </c>
      <c r="B513">
        <v>23.42</v>
      </c>
      <c r="C513">
        <v>-0.93</v>
      </c>
      <c r="D513">
        <v>-0.12</v>
      </c>
      <c r="E513">
        <v>0.05</v>
      </c>
      <c r="F513">
        <v>35.340000000000003</v>
      </c>
      <c r="G513">
        <v>-60.09</v>
      </c>
      <c r="H513">
        <v>12.76</v>
      </c>
      <c r="I513">
        <v>2.7</v>
      </c>
      <c r="J513">
        <v>25.56</v>
      </c>
      <c r="K513">
        <v>1011.22</v>
      </c>
      <c r="L513">
        <v>35.590000000000003</v>
      </c>
    </row>
    <row r="515" spans="1:12" x14ac:dyDescent="0.2">
      <c r="A515">
        <v>20395</v>
      </c>
      <c r="B515">
        <v>27.33</v>
      </c>
      <c r="C515">
        <v>-0.79</v>
      </c>
      <c r="D515">
        <v>-0.18</v>
      </c>
      <c r="E515">
        <v>-0.08</v>
      </c>
      <c r="F515">
        <v>38.700000000000003</v>
      </c>
      <c r="G515">
        <v>-59.85</v>
      </c>
      <c r="H515">
        <v>-15.22</v>
      </c>
      <c r="I515">
        <v>-40.380000000000003</v>
      </c>
      <c r="J515">
        <v>25.56</v>
      </c>
      <c r="K515">
        <v>1011.51</v>
      </c>
      <c r="L515">
        <v>33.17</v>
      </c>
    </row>
    <row r="517" spans="1:12" x14ac:dyDescent="0.2">
      <c r="A517">
        <v>20476</v>
      </c>
      <c r="B517">
        <v>25.86</v>
      </c>
      <c r="C517">
        <v>-0.99</v>
      </c>
      <c r="D517">
        <v>-0.08</v>
      </c>
      <c r="E517">
        <v>0.01</v>
      </c>
      <c r="F517">
        <v>36.450000000000003</v>
      </c>
      <c r="G517">
        <v>-59.6</v>
      </c>
      <c r="H517">
        <v>-9.18</v>
      </c>
      <c r="I517">
        <v>-48.35</v>
      </c>
      <c r="J517">
        <v>25.39</v>
      </c>
      <c r="K517">
        <v>1011.23</v>
      </c>
      <c r="L517">
        <v>35.53</v>
      </c>
    </row>
    <row r="519" spans="1:12" x14ac:dyDescent="0.2">
      <c r="A519">
        <v>20556</v>
      </c>
      <c r="B519">
        <v>26.35</v>
      </c>
      <c r="C519">
        <v>-0.91</v>
      </c>
      <c r="D519">
        <v>-0.08</v>
      </c>
      <c r="E519">
        <v>0.04</v>
      </c>
      <c r="F519">
        <v>35.92</v>
      </c>
      <c r="G519">
        <v>-60.09</v>
      </c>
      <c r="H519">
        <v>-12.34</v>
      </c>
      <c r="I519">
        <v>1.01</v>
      </c>
      <c r="J519">
        <v>25.56</v>
      </c>
      <c r="K519">
        <v>1011.49</v>
      </c>
      <c r="L519">
        <v>33.36</v>
      </c>
    </row>
    <row r="521" spans="1:12" x14ac:dyDescent="0.2">
      <c r="A521">
        <v>20635</v>
      </c>
      <c r="B521">
        <v>25.86</v>
      </c>
      <c r="C521">
        <v>-0.96</v>
      </c>
      <c r="D521">
        <v>-0.08</v>
      </c>
      <c r="E521">
        <v>0.06</v>
      </c>
      <c r="F521">
        <v>36.57</v>
      </c>
      <c r="G521">
        <v>-60.09</v>
      </c>
      <c r="H521">
        <v>3.97</v>
      </c>
      <c r="I521">
        <v>-1.07</v>
      </c>
      <c r="J521">
        <v>25.55</v>
      </c>
      <c r="K521">
        <v>1011.48</v>
      </c>
      <c r="L521">
        <v>35.51</v>
      </c>
    </row>
    <row r="523" spans="1:12" x14ac:dyDescent="0.2">
      <c r="A523">
        <v>20714</v>
      </c>
      <c r="B523">
        <v>26.84</v>
      </c>
      <c r="C523">
        <v>-0.97</v>
      </c>
      <c r="D523">
        <v>-0.08</v>
      </c>
      <c r="E523">
        <v>7.0000000000000007E-2</v>
      </c>
      <c r="F523">
        <v>36.44</v>
      </c>
      <c r="G523">
        <v>-60.34</v>
      </c>
      <c r="H523">
        <v>-10.38</v>
      </c>
      <c r="I523">
        <v>0.17</v>
      </c>
      <c r="J523">
        <v>25.56</v>
      </c>
      <c r="K523">
        <v>1011.5</v>
      </c>
      <c r="L523">
        <v>33.25</v>
      </c>
    </row>
    <row r="525" spans="1:12" x14ac:dyDescent="0.2">
      <c r="A525">
        <v>20793</v>
      </c>
      <c r="B525">
        <v>26.35</v>
      </c>
      <c r="C525">
        <v>-0.98</v>
      </c>
      <c r="D525">
        <v>-7.0000000000000007E-2</v>
      </c>
      <c r="E525">
        <v>0.06</v>
      </c>
      <c r="F525">
        <v>36.840000000000003</v>
      </c>
      <c r="G525">
        <v>-59.85</v>
      </c>
      <c r="H525">
        <v>5.15</v>
      </c>
      <c r="I525">
        <v>0.37</v>
      </c>
      <c r="J525">
        <v>25.56</v>
      </c>
      <c r="K525">
        <v>1011.48</v>
      </c>
      <c r="L525">
        <v>33.409999999999997</v>
      </c>
    </row>
    <row r="527" spans="1:12" x14ac:dyDescent="0.2">
      <c r="A527">
        <v>20870</v>
      </c>
      <c r="B527">
        <v>27.82</v>
      </c>
      <c r="C527">
        <v>-0.97</v>
      </c>
      <c r="D527">
        <v>-7.0000000000000007E-2</v>
      </c>
      <c r="E527">
        <v>0.06</v>
      </c>
      <c r="F527">
        <v>36.44</v>
      </c>
      <c r="G527">
        <v>-60.09</v>
      </c>
      <c r="H527">
        <v>-3.1</v>
      </c>
      <c r="I527">
        <v>1.65</v>
      </c>
      <c r="J527">
        <v>25.42</v>
      </c>
      <c r="K527">
        <v>1011.28</v>
      </c>
      <c r="L527">
        <v>35.11</v>
      </c>
    </row>
    <row r="529" spans="1:12" x14ac:dyDescent="0.2">
      <c r="A529">
        <v>20947</v>
      </c>
      <c r="B529">
        <v>26.35</v>
      </c>
      <c r="C529">
        <v>-0.92</v>
      </c>
      <c r="D529">
        <v>-0.1</v>
      </c>
      <c r="E529">
        <v>-0.02</v>
      </c>
      <c r="F529">
        <v>36.92</v>
      </c>
      <c r="G529">
        <v>-60.09</v>
      </c>
      <c r="H529">
        <v>0.46</v>
      </c>
      <c r="I529">
        <v>1.89</v>
      </c>
      <c r="J529">
        <v>25.56</v>
      </c>
      <c r="K529">
        <v>1011.5</v>
      </c>
      <c r="L529">
        <v>33.270000000000003</v>
      </c>
    </row>
    <row r="531" spans="1:12" x14ac:dyDescent="0.2">
      <c r="A531">
        <v>21025</v>
      </c>
      <c r="B531">
        <v>26.35</v>
      </c>
      <c r="C531">
        <v>-1.08</v>
      </c>
      <c r="D531">
        <v>-0.06</v>
      </c>
      <c r="E531">
        <v>0.14000000000000001</v>
      </c>
      <c r="F531">
        <v>35.36</v>
      </c>
      <c r="G531">
        <v>-59.6</v>
      </c>
      <c r="H531">
        <v>-11.18</v>
      </c>
      <c r="I531">
        <v>-8.0299999999999994</v>
      </c>
      <c r="J531">
        <v>25.46</v>
      </c>
      <c r="K531">
        <v>1011.36</v>
      </c>
      <c r="L531">
        <v>33.159999999999997</v>
      </c>
    </row>
    <row r="533" spans="1:12" x14ac:dyDescent="0.2">
      <c r="A533">
        <v>21105</v>
      </c>
      <c r="B533">
        <v>23.42</v>
      </c>
      <c r="C533">
        <v>-0.99</v>
      </c>
      <c r="D533">
        <v>-0.12</v>
      </c>
      <c r="E533">
        <v>7.0000000000000007E-2</v>
      </c>
      <c r="F533">
        <v>37.96</v>
      </c>
      <c r="G533">
        <v>-60.09</v>
      </c>
      <c r="H533">
        <v>33.130000000000003</v>
      </c>
      <c r="I533">
        <v>-1.33</v>
      </c>
      <c r="J533">
        <v>25.56</v>
      </c>
      <c r="K533">
        <v>1011.51</v>
      </c>
      <c r="L533">
        <v>33.21</v>
      </c>
    </row>
    <row r="535" spans="1:12" x14ac:dyDescent="0.2">
      <c r="A535">
        <v>21185</v>
      </c>
      <c r="B535">
        <v>25.38</v>
      </c>
      <c r="C535">
        <v>-1.02</v>
      </c>
      <c r="D535">
        <v>-0.02</v>
      </c>
      <c r="E535">
        <v>0.2</v>
      </c>
      <c r="F535">
        <v>33.520000000000003</v>
      </c>
      <c r="G535">
        <v>-60.09</v>
      </c>
      <c r="H535">
        <v>30.81</v>
      </c>
      <c r="I535">
        <v>36.340000000000003</v>
      </c>
      <c r="J535">
        <v>25.45</v>
      </c>
      <c r="K535">
        <v>1011.34</v>
      </c>
      <c r="L535">
        <v>34.64</v>
      </c>
    </row>
    <row r="537" spans="1:12" x14ac:dyDescent="0.2">
      <c r="A537">
        <v>21264</v>
      </c>
      <c r="B537">
        <v>26.35</v>
      </c>
      <c r="C537">
        <v>-1.21</v>
      </c>
      <c r="D537">
        <v>-0.13</v>
      </c>
      <c r="E537">
        <v>0.51</v>
      </c>
      <c r="F537">
        <v>16.600000000000001</v>
      </c>
      <c r="G537">
        <v>-60.09</v>
      </c>
      <c r="H537">
        <v>99.89</v>
      </c>
      <c r="I537">
        <v>-11.15</v>
      </c>
      <c r="J537">
        <v>25.57</v>
      </c>
      <c r="K537">
        <v>1011.49</v>
      </c>
      <c r="L537">
        <v>33.39</v>
      </c>
    </row>
    <row r="539" spans="1:12" x14ac:dyDescent="0.2">
      <c r="A539">
        <v>21344</v>
      </c>
      <c r="B539">
        <v>25.86</v>
      </c>
      <c r="C539">
        <v>-0.88</v>
      </c>
      <c r="D539">
        <v>-0.12</v>
      </c>
      <c r="E539">
        <v>-0.32</v>
      </c>
      <c r="F539">
        <v>40.51</v>
      </c>
      <c r="G539">
        <v>-60.09</v>
      </c>
      <c r="H539">
        <v>14</v>
      </c>
      <c r="I539">
        <v>49.1</v>
      </c>
      <c r="J539">
        <v>25.57</v>
      </c>
      <c r="K539">
        <v>1011.47</v>
      </c>
      <c r="L539">
        <v>33.520000000000003</v>
      </c>
    </row>
    <row r="541" spans="1:12" x14ac:dyDescent="0.2">
      <c r="A541">
        <v>21424</v>
      </c>
      <c r="B541">
        <v>26.35</v>
      </c>
      <c r="C541">
        <v>-0.52</v>
      </c>
      <c r="D541">
        <v>-0.06</v>
      </c>
      <c r="E541">
        <v>0.28999999999999998</v>
      </c>
      <c r="F541">
        <v>34.840000000000003</v>
      </c>
      <c r="G541">
        <v>-60.09</v>
      </c>
      <c r="H541">
        <v>79.33</v>
      </c>
      <c r="I541">
        <v>-90.06</v>
      </c>
      <c r="J541">
        <v>25.42</v>
      </c>
      <c r="K541">
        <v>1011.5</v>
      </c>
      <c r="L541">
        <v>33.32</v>
      </c>
    </row>
    <row r="543" spans="1:12" x14ac:dyDescent="0.2">
      <c r="A543">
        <v>21504</v>
      </c>
      <c r="B543">
        <v>26.84</v>
      </c>
      <c r="C543">
        <v>-0.37</v>
      </c>
      <c r="D543">
        <v>0.43</v>
      </c>
      <c r="E543">
        <v>-0.31</v>
      </c>
      <c r="F543">
        <v>41.34</v>
      </c>
      <c r="G543">
        <v>-59.85</v>
      </c>
      <c r="H543">
        <v>43.63</v>
      </c>
      <c r="I543">
        <v>68.790000000000006</v>
      </c>
      <c r="J543">
        <v>25.49</v>
      </c>
      <c r="K543">
        <v>1011.4</v>
      </c>
      <c r="L543">
        <v>34.119999999999997</v>
      </c>
    </row>
    <row r="545" spans="1:12" x14ac:dyDescent="0.2">
      <c r="A545">
        <v>21583</v>
      </c>
      <c r="B545">
        <v>23.42</v>
      </c>
      <c r="C545">
        <v>-0.51</v>
      </c>
      <c r="D545">
        <v>0.16</v>
      </c>
      <c r="E545">
        <v>-0.4</v>
      </c>
      <c r="F545">
        <v>64.94</v>
      </c>
      <c r="G545">
        <v>-60.09</v>
      </c>
      <c r="H545">
        <v>-84.93</v>
      </c>
      <c r="I545">
        <v>170.85</v>
      </c>
      <c r="J545">
        <v>25.57</v>
      </c>
      <c r="K545">
        <v>1011.53</v>
      </c>
      <c r="L545">
        <v>33.03</v>
      </c>
    </row>
    <row r="547" spans="1:12" x14ac:dyDescent="0.2">
      <c r="A547">
        <v>21664</v>
      </c>
      <c r="B547">
        <v>26.84</v>
      </c>
      <c r="C547">
        <v>-0.62</v>
      </c>
      <c r="D547">
        <v>-0.12</v>
      </c>
      <c r="E547">
        <v>-0.56999999999999995</v>
      </c>
      <c r="F547">
        <v>34.07</v>
      </c>
      <c r="G547">
        <v>-59.85</v>
      </c>
      <c r="H547">
        <v>6.4</v>
      </c>
      <c r="I547">
        <v>11.25</v>
      </c>
      <c r="J547">
        <v>25.57</v>
      </c>
      <c r="K547">
        <v>1011.47</v>
      </c>
      <c r="L547">
        <v>33.520000000000003</v>
      </c>
    </row>
    <row r="549" spans="1:12" x14ac:dyDescent="0.2">
      <c r="A549">
        <v>21743</v>
      </c>
      <c r="B549">
        <v>27.33</v>
      </c>
      <c r="C549">
        <v>-1.06</v>
      </c>
      <c r="D549">
        <v>-0.09</v>
      </c>
      <c r="E549">
        <v>0.13</v>
      </c>
      <c r="F549">
        <v>36.19</v>
      </c>
      <c r="G549">
        <v>-59.85</v>
      </c>
      <c r="H549">
        <v>-19.329999999999998</v>
      </c>
      <c r="I549">
        <v>-15.62</v>
      </c>
      <c r="J549">
        <v>25.47</v>
      </c>
      <c r="K549">
        <v>1011.34</v>
      </c>
      <c r="L549">
        <v>33.299999999999997</v>
      </c>
    </row>
    <row r="551" spans="1:12" x14ac:dyDescent="0.2">
      <c r="A551">
        <v>21824</v>
      </c>
      <c r="B551">
        <v>29.77</v>
      </c>
      <c r="C551">
        <v>-0.98</v>
      </c>
      <c r="D551">
        <v>-0.03</v>
      </c>
      <c r="E551">
        <v>0.09</v>
      </c>
      <c r="F551">
        <v>36.590000000000003</v>
      </c>
      <c r="G551">
        <v>-59.6</v>
      </c>
      <c r="H551">
        <v>13.31</v>
      </c>
      <c r="I551">
        <v>-0.84</v>
      </c>
      <c r="J551">
        <v>25.57</v>
      </c>
      <c r="K551">
        <v>1011.49</v>
      </c>
      <c r="L551">
        <v>33.36</v>
      </c>
    </row>
    <row r="553" spans="1:12" x14ac:dyDescent="0.2">
      <c r="A553">
        <v>21903</v>
      </c>
      <c r="B553">
        <v>24.89</v>
      </c>
      <c r="C553">
        <v>-0.93</v>
      </c>
      <c r="D553">
        <v>-0.09</v>
      </c>
      <c r="E553">
        <v>0.11</v>
      </c>
      <c r="F553">
        <v>35.17</v>
      </c>
      <c r="G553">
        <v>-59.36</v>
      </c>
      <c r="H553">
        <v>-6.24</v>
      </c>
      <c r="I553">
        <v>-10.06</v>
      </c>
      <c r="J553">
        <v>25.47</v>
      </c>
      <c r="K553">
        <v>1011.35</v>
      </c>
      <c r="L553">
        <v>34.57</v>
      </c>
    </row>
    <row r="555" spans="1:12" x14ac:dyDescent="0.2">
      <c r="A555">
        <v>21984</v>
      </c>
      <c r="B555">
        <v>26.35</v>
      </c>
      <c r="C555">
        <v>-0.74</v>
      </c>
      <c r="D555">
        <v>0</v>
      </c>
      <c r="E555">
        <v>-0.02</v>
      </c>
      <c r="F555">
        <v>35.18</v>
      </c>
      <c r="G555">
        <v>-59.85</v>
      </c>
      <c r="H555">
        <v>-34.81</v>
      </c>
      <c r="I555">
        <v>80.959999999999994</v>
      </c>
      <c r="J555">
        <v>25.57</v>
      </c>
      <c r="K555">
        <v>1011.5</v>
      </c>
      <c r="L555">
        <v>33.299999999999997</v>
      </c>
    </row>
    <row r="557" spans="1:12" x14ac:dyDescent="0.2">
      <c r="A557">
        <v>22064</v>
      </c>
      <c r="B557">
        <v>23.42</v>
      </c>
      <c r="C557">
        <v>-1.23</v>
      </c>
      <c r="D557">
        <v>0.03</v>
      </c>
      <c r="E557">
        <v>0.19</v>
      </c>
      <c r="F557">
        <v>43.01</v>
      </c>
      <c r="G557">
        <v>-60.09</v>
      </c>
      <c r="H557">
        <v>-14.6</v>
      </c>
      <c r="I557">
        <v>38.49</v>
      </c>
      <c r="J557">
        <v>25.56</v>
      </c>
      <c r="K557">
        <v>1011.43</v>
      </c>
      <c r="L557">
        <v>33.340000000000003</v>
      </c>
    </row>
    <row r="559" spans="1:12" x14ac:dyDescent="0.2">
      <c r="A559">
        <v>22142</v>
      </c>
      <c r="B559">
        <v>24.4</v>
      </c>
      <c r="C559">
        <v>-0.81</v>
      </c>
      <c r="D559">
        <v>-0.25</v>
      </c>
      <c r="E559">
        <v>0.06</v>
      </c>
      <c r="F559">
        <v>32.090000000000003</v>
      </c>
      <c r="G559">
        <v>-59.85</v>
      </c>
      <c r="H559">
        <v>-17.399999999999999</v>
      </c>
      <c r="I559">
        <v>-54.23</v>
      </c>
      <c r="J559">
        <v>25.58</v>
      </c>
      <c r="K559">
        <v>1011.46</v>
      </c>
      <c r="L559">
        <v>33.65</v>
      </c>
    </row>
    <row r="561" spans="1:12" x14ac:dyDescent="0.2">
      <c r="A561">
        <v>22223</v>
      </c>
      <c r="B561">
        <v>25.38</v>
      </c>
      <c r="C561">
        <v>-0.75</v>
      </c>
      <c r="D561">
        <v>0.15</v>
      </c>
      <c r="E561">
        <v>0.03</v>
      </c>
      <c r="F561">
        <v>30.54</v>
      </c>
      <c r="G561">
        <v>-60.58</v>
      </c>
      <c r="H561">
        <v>38.520000000000003</v>
      </c>
      <c r="I561">
        <v>5.8</v>
      </c>
      <c r="J561">
        <v>25.49</v>
      </c>
      <c r="K561">
        <v>1011.34</v>
      </c>
      <c r="L561">
        <v>34.58</v>
      </c>
    </row>
    <row r="563" spans="1:12" x14ac:dyDescent="0.2">
      <c r="A563">
        <v>22300</v>
      </c>
      <c r="B563">
        <v>25.38</v>
      </c>
      <c r="C563">
        <v>-0.96</v>
      </c>
      <c r="D563">
        <v>-0.13</v>
      </c>
      <c r="E563">
        <v>0.26</v>
      </c>
      <c r="F563">
        <v>33.89</v>
      </c>
      <c r="G563">
        <v>-59.85</v>
      </c>
      <c r="H563">
        <v>28.41</v>
      </c>
      <c r="I563">
        <v>-45.91</v>
      </c>
      <c r="J563">
        <v>25.58</v>
      </c>
      <c r="K563">
        <v>1011.5</v>
      </c>
      <c r="L563">
        <v>33.32</v>
      </c>
    </row>
    <row r="565" spans="1:12" x14ac:dyDescent="0.2">
      <c r="A565">
        <v>22381</v>
      </c>
      <c r="B565">
        <v>25.86</v>
      </c>
      <c r="C565">
        <v>-0.92</v>
      </c>
      <c r="D565">
        <v>-0.35</v>
      </c>
      <c r="E565">
        <v>0.05</v>
      </c>
      <c r="F565">
        <v>34.799999999999997</v>
      </c>
      <c r="G565">
        <v>-59.85</v>
      </c>
      <c r="H565">
        <v>59.71</v>
      </c>
      <c r="I565">
        <v>8.8699999999999992</v>
      </c>
      <c r="J565">
        <v>25.58</v>
      </c>
      <c r="K565">
        <v>1011.49</v>
      </c>
      <c r="L565">
        <v>33.36</v>
      </c>
    </row>
    <row r="567" spans="1:12" x14ac:dyDescent="0.2">
      <c r="A567">
        <v>22459</v>
      </c>
      <c r="B567">
        <v>24.89</v>
      </c>
      <c r="C567">
        <v>-1.1100000000000001</v>
      </c>
      <c r="D567">
        <v>-0.19</v>
      </c>
      <c r="E567">
        <v>0.42</v>
      </c>
      <c r="F567">
        <v>39.85</v>
      </c>
      <c r="G567">
        <v>-59.6</v>
      </c>
      <c r="H567">
        <v>6.32</v>
      </c>
      <c r="I567">
        <v>-67.88</v>
      </c>
      <c r="J567">
        <v>25.5</v>
      </c>
      <c r="K567">
        <v>1011.35</v>
      </c>
      <c r="L567">
        <v>33.31</v>
      </c>
    </row>
    <row r="569" spans="1:12" x14ac:dyDescent="0.2">
      <c r="A569">
        <v>22538</v>
      </c>
      <c r="B569">
        <v>26.84</v>
      </c>
      <c r="C569">
        <v>-1.1000000000000001</v>
      </c>
      <c r="D569">
        <v>-0.22</v>
      </c>
      <c r="E569">
        <v>0.22</v>
      </c>
      <c r="F569">
        <v>37.380000000000003</v>
      </c>
      <c r="G569">
        <v>-59.6</v>
      </c>
      <c r="H569">
        <v>43.31</v>
      </c>
      <c r="I569">
        <v>7.89</v>
      </c>
      <c r="J569">
        <v>25.57</v>
      </c>
      <c r="K569">
        <v>1011.47</v>
      </c>
      <c r="L569">
        <v>33.5</v>
      </c>
    </row>
    <row r="571" spans="1:12" x14ac:dyDescent="0.2">
      <c r="A571">
        <v>22616</v>
      </c>
      <c r="B571">
        <v>25.86</v>
      </c>
      <c r="C571">
        <v>-0.76</v>
      </c>
      <c r="D571">
        <v>-0.2</v>
      </c>
      <c r="E571">
        <v>0.01</v>
      </c>
      <c r="F571">
        <v>30.84</v>
      </c>
      <c r="G571">
        <v>-59.6</v>
      </c>
      <c r="H571">
        <v>10.52</v>
      </c>
      <c r="I571">
        <v>-45.63</v>
      </c>
      <c r="J571">
        <v>25.58</v>
      </c>
      <c r="K571">
        <v>1011.5</v>
      </c>
      <c r="L571">
        <v>33.270000000000003</v>
      </c>
    </row>
    <row r="573" spans="1:12" x14ac:dyDescent="0.2">
      <c r="A573">
        <v>22695</v>
      </c>
      <c r="B573">
        <v>26.35</v>
      </c>
      <c r="C573">
        <v>-0.99</v>
      </c>
      <c r="D573">
        <v>-0.11</v>
      </c>
      <c r="E573">
        <v>-0.11</v>
      </c>
      <c r="F573">
        <v>36.020000000000003</v>
      </c>
      <c r="G573">
        <v>-60.09</v>
      </c>
      <c r="H573">
        <v>-13.1</v>
      </c>
      <c r="I573">
        <v>31.77</v>
      </c>
      <c r="J573">
        <v>25.59</v>
      </c>
      <c r="K573">
        <v>1011.5</v>
      </c>
      <c r="L573">
        <v>33.299999999999997</v>
      </c>
    </row>
    <row r="575" spans="1:12" x14ac:dyDescent="0.2">
      <c r="A575">
        <v>22777</v>
      </c>
      <c r="B575">
        <v>24.89</v>
      </c>
      <c r="C575">
        <v>-0.77</v>
      </c>
      <c r="D575">
        <v>0</v>
      </c>
      <c r="E575">
        <v>0.1</v>
      </c>
      <c r="F575">
        <v>33.93</v>
      </c>
      <c r="G575">
        <v>-60.09</v>
      </c>
      <c r="H575">
        <v>32.6</v>
      </c>
      <c r="I575">
        <v>-23.15</v>
      </c>
      <c r="J575">
        <v>25.47</v>
      </c>
      <c r="K575">
        <v>1011.32</v>
      </c>
      <c r="L575">
        <v>34.81</v>
      </c>
    </row>
    <row r="577" spans="1:12" x14ac:dyDescent="0.2">
      <c r="A577">
        <v>22857</v>
      </c>
      <c r="B577">
        <v>26.84</v>
      </c>
      <c r="C577">
        <v>-1.55</v>
      </c>
      <c r="D577">
        <v>-0.09</v>
      </c>
      <c r="E577">
        <v>-0.1</v>
      </c>
      <c r="F577">
        <v>35.36</v>
      </c>
      <c r="G577">
        <v>-59.85</v>
      </c>
      <c r="H577">
        <v>16.7</v>
      </c>
      <c r="I577">
        <v>-71.099999999999994</v>
      </c>
      <c r="J577">
        <v>25.58</v>
      </c>
      <c r="K577">
        <v>1011.48</v>
      </c>
      <c r="L577">
        <v>33.44</v>
      </c>
    </row>
    <row r="579" spans="1:12" x14ac:dyDescent="0.2">
      <c r="A579">
        <v>22938</v>
      </c>
      <c r="B579">
        <v>25.86</v>
      </c>
      <c r="C579">
        <v>-0.83</v>
      </c>
      <c r="D579">
        <v>-0.03</v>
      </c>
      <c r="E579">
        <v>0.1</v>
      </c>
      <c r="F579">
        <v>37.19</v>
      </c>
      <c r="G579">
        <v>-59.6</v>
      </c>
      <c r="H579">
        <v>50.06</v>
      </c>
      <c r="I579">
        <v>9.83</v>
      </c>
      <c r="J579">
        <v>25.44</v>
      </c>
      <c r="K579">
        <v>1011.27</v>
      </c>
      <c r="L579">
        <v>35.18</v>
      </c>
    </row>
    <row r="581" spans="1:12" x14ac:dyDescent="0.2">
      <c r="A581">
        <v>23016</v>
      </c>
      <c r="B581">
        <v>26.35</v>
      </c>
      <c r="C581">
        <v>-0.73</v>
      </c>
      <c r="D581">
        <v>-7.0000000000000007E-2</v>
      </c>
      <c r="E581">
        <v>-0.06</v>
      </c>
      <c r="F581">
        <v>42.99</v>
      </c>
      <c r="G581">
        <v>-59.36</v>
      </c>
      <c r="H581">
        <v>68.400000000000006</v>
      </c>
      <c r="I581">
        <v>73.569999999999993</v>
      </c>
      <c r="J581">
        <v>25.59</v>
      </c>
      <c r="K581">
        <v>1011.51</v>
      </c>
      <c r="L581">
        <v>33.200000000000003</v>
      </c>
    </row>
    <row r="583" spans="1:12" x14ac:dyDescent="0.2">
      <c r="A583">
        <v>23096</v>
      </c>
      <c r="B583">
        <v>27.33</v>
      </c>
      <c r="C583">
        <v>-1.1200000000000001</v>
      </c>
      <c r="D583">
        <v>0.03</v>
      </c>
      <c r="E583">
        <v>0.17</v>
      </c>
      <c r="F583">
        <v>35.24</v>
      </c>
      <c r="G583">
        <v>-60.09</v>
      </c>
      <c r="H583">
        <v>15.85</v>
      </c>
      <c r="I583">
        <v>4.82</v>
      </c>
      <c r="J583">
        <v>25.58</v>
      </c>
      <c r="K583">
        <v>1011.5</v>
      </c>
      <c r="L583">
        <v>33.29</v>
      </c>
    </row>
    <row r="585" spans="1:12" x14ac:dyDescent="0.2">
      <c r="A585">
        <v>23173</v>
      </c>
      <c r="B585">
        <v>29.28</v>
      </c>
      <c r="C585">
        <v>-0.56999999999999995</v>
      </c>
      <c r="D585">
        <v>-0.03</v>
      </c>
      <c r="E585">
        <v>0.04</v>
      </c>
      <c r="F585">
        <v>41.67</v>
      </c>
      <c r="G585">
        <v>-59.85</v>
      </c>
      <c r="H585">
        <v>55.68</v>
      </c>
      <c r="I585">
        <v>105.28</v>
      </c>
      <c r="J585">
        <v>25.59</v>
      </c>
      <c r="K585">
        <v>1011.51</v>
      </c>
      <c r="L585">
        <v>33.07</v>
      </c>
    </row>
    <row r="587" spans="1:12" x14ac:dyDescent="0.2">
      <c r="A587">
        <v>23254</v>
      </c>
      <c r="B587">
        <v>26.35</v>
      </c>
      <c r="C587">
        <v>-0.22</v>
      </c>
      <c r="D587">
        <v>0.31</v>
      </c>
      <c r="E587">
        <v>-0.01</v>
      </c>
      <c r="F587">
        <v>33.61</v>
      </c>
      <c r="G587">
        <v>-59.36</v>
      </c>
      <c r="H587">
        <v>22.99</v>
      </c>
      <c r="I587">
        <v>144.6</v>
      </c>
      <c r="J587">
        <v>25.44</v>
      </c>
      <c r="K587">
        <v>1011.29</v>
      </c>
      <c r="L587">
        <v>35.07</v>
      </c>
    </row>
    <row r="589" spans="1:12" x14ac:dyDescent="0.2">
      <c r="A589">
        <v>23333</v>
      </c>
      <c r="B589">
        <v>29.28</v>
      </c>
      <c r="C589">
        <v>-0.86</v>
      </c>
      <c r="D589">
        <v>-0.15</v>
      </c>
      <c r="E589">
        <v>-0.05</v>
      </c>
      <c r="F589">
        <v>37.65</v>
      </c>
      <c r="G589">
        <v>-59.85</v>
      </c>
      <c r="H589">
        <v>10.49</v>
      </c>
      <c r="I589">
        <v>-9.89</v>
      </c>
      <c r="J589">
        <v>25.59</v>
      </c>
      <c r="K589">
        <v>1011.53</v>
      </c>
      <c r="L589">
        <v>33.04</v>
      </c>
    </row>
    <row r="591" spans="1:12" x14ac:dyDescent="0.2">
      <c r="A591">
        <v>23413</v>
      </c>
      <c r="B591">
        <v>25.86</v>
      </c>
      <c r="C591">
        <v>-1</v>
      </c>
      <c r="D591">
        <v>0.15</v>
      </c>
      <c r="E591">
        <v>0.11</v>
      </c>
      <c r="F591">
        <v>37.65</v>
      </c>
      <c r="G591">
        <v>-59.6</v>
      </c>
      <c r="H591">
        <v>-29.76</v>
      </c>
      <c r="I591">
        <v>26.23</v>
      </c>
      <c r="J591">
        <v>25.59</v>
      </c>
      <c r="K591">
        <v>1011.49</v>
      </c>
      <c r="L591">
        <v>33.33</v>
      </c>
    </row>
    <row r="593" spans="1:12" x14ac:dyDescent="0.2">
      <c r="A593">
        <v>23492</v>
      </c>
      <c r="B593">
        <v>27.33</v>
      </c>
      <c r="C593">
        <v>-1.01</v>
      </c>
      <c r="D593">
        <v>0.03</v>
      </c>
      <c r="E593">
        <v>0.75</v>
      </c>
      <c r="F593">
        <v>33.630000000000003</v>
      </c>
      <c r="G593">
        <v>-59.6</v>
      </c>
      <c r="H593">
        <v>-67.19</v>
      </c>
      <c r="I593">
        <v>100.05</v>
      </c>
      <c r="J593">
        <v>25.39</v>
      </c>
      <c r="K593">
        <v>1011.2</v>
      </c>
      <c r="L593">
        <v>35.79</v>
      </c>
    </row>
    <row r="595" spans="1:12" x14ac:dyDescent="0.2">
      <c r="A595">
        <v>23572</v>
      </c>
      <c r="B595">
        <v>25.86</v>
      </c>
      <c r="C595">
        <v>-1.1200000000000001</v>
      </c>
      <c r="D595">
        <v>-7.0000000000000007E-2</v>
      </c>
      <c r="E595">
        <v>-0.27</v>
      </c>
      <c r="F595">
        <v>34.72</v>
      </c>
      <c r="G595">
        <v>-60.09</v>
      </c>
      <c r="H595">
        <v>46.89</v>
      </c>
      <c r="I595">
        <v>-3.22</v>
      </c>
      <c r="J595">
        <v>25.6</v>
      </c>
      <c r="K595">
        <v>1011.52</v>
      </c>
      <c r="L595">
        <v>33.14</v>
      </c>
    </row>
    <row r="597" spans="1:12" x14ac:dyDescent="0.2">
      <c r="A597">
        <v>23653</v>
      </c>
      <c r="B597">
        <v>27.33</v>
      </c>
      <c r="C597">
        <v>-0.95</v>
      </c>
      <c r="D597">
        <v>-0.34</v>
      </c>
      <c r="E597">
        <v>0.13</v>
      </c>
      <c r="F597">
        <v>34.619999999999997</v>
      </c>
      <c r="G597">
        <v>-59.11</v>
      </c>
      <c r="H597">
        <v>-58.6</v>
      </c>
      <c r="I597">
        <v>-8.02</v>
      </c>
      <c r="J597">
        <v>25.6</v>
      </c>
      <c r="K597">
        <v>1011.52</v>
      </c>
      <c r="L597">
        <v>33.130000000000003</v>
      </c>
    </row>
    <row r="599" spans="1:12" x14ac:dyDescent="0.2">
      <c r="A599">
        <v>23733</v>
      </c>
      <c r="B599">
        <v>25.86</v>
      </c>
      <c r="C599">
        <v>-1.03</v>
      </c>
      <c r="D599">
        <v>0</v>
      </c>
      <c r="E599">
        <v>0.23</v>
      </c>
      <c r="F599">
        <v>37.22</v>
      </c>
      <c r="G599">
        <v>-59.6</v>
      </c>
      <c r="H599">
        <v>40.79</v>
      </c>
      <c r="I599">
        <v>-9.9700000000000006</v>
      </c>
      <c r="J599">
        <v>25.59</v>
      </c>
      <c r="K599">
        <v>1011.53</v>
      </c>
      <c r="L599">
        <v>33.06</v>
      </c>
    </row>
    <row r="601" spans="1:12" x14ac:dyDescent="0.2">
      <c r="A601">
        <v>23812</v>
      </c>
      <c r="B601">
        <v>26.35</v>
      </c>
      <c r="C601">
        <v>-1.18</v>
      </c>
      <c r="D601">
        <v>-0.1</v>
      </c>
      <c r="E601">
        <v>0.25</v>
      </c>
      <c r="F601">
        <v>35.39</v>
      </c>
      <c r="G601">
        <v>-60.09</v>
      </c>
      <c r="H601">
        <v>-4.4400000000000004</v>
      </c>
      <c r="I601">
        <v>-41.92</v>
      </c>
      <c r="J601">
        <v>25.41</v>
      </c>
      <c r="K601">
        <v>1011.2</v>
      </c>
      <c r="L601">
        <v>35.799999999999997</v>
      </c>
    </row>
    <row r="603" spans="1:12" x14ac:dyDescent="0.2">
      <c r="A603">
        <v>23891</v>
      </c>
      <c r="B603">
        <v>25.86</v>
      </c>
      <c r="C603">
        <v>-0.99</v>
      </c>
      <c r="D603">
        <v>0</v>
      </c>
      <c r="E603">
        <v>-0.25</v>
      </c>
      <c r="F603">
        <v>34.39</v>
      </c>
      <c r="G603">
        <v>-59.6</v>
      </c>
      <c r="H603">
        <v>-25.83</v>
      </c>
      <c r="I603">
        <v>4.8099999999999996</v>
      </c>
      <c r="J603">
        <v>25.6</v>
      </c>
      <c r="K603">
        <v>1011.53</v>
      </c>
      <c r="L603">
        <v>33.15</v>
      </c>
    </row>
    <row r="605" spans="1:12" x14ac:dyDescent="0.2">
      <c r="A605">
        <v>23970</v>
      </c>
      <c r="B605">
        <v>26.35</v>
      </c>
      <c r="C605">
        <v>-0.98</v>
      </c>
      <c r="D605">
        <v>-0.06</v>
      </c>
      <c r="E605">
        <v>0.05</v>
      </c>
      <c r="F605">
        <v>36.57</v>
      </c>
      <c r="G605">
        <v>-59.11</v>
      </c>
      <c r="H605">
        <v>-5.27</v>
      </c>
      <c r="I605">
        <v>-9.89</v>
      </c>
      <c r="J605">
        <v>25.41</v>
      </c>
      <c r="K605">
        <v>1011.25</v>
      </c>
      <c r="L605">
        <v>35.39</v>
      </c>
    </row>
    <row r="607" spans="1:12" x14ac:dyDescent="0.2">
      <c r="A607">
        <v>24050</v>
      </c>
      <c r="B607">
        <v>26.35</v>
      </c>
      <c r="C607">
        <v>-0.98</v>
      </c>
      <c r="D607">
        <v>-0.11</v>
      </c>
      <c r="E607">
        <v>0.14000000000000001</v>
      </c>
      <c r="F607">
        <v>37.44</v>
      </c>
      <c r="G607">
        <v>-59.6</v>
      </c>
      <c r="H607">
        <v>-42.4</v>
      </c>
      <c r="I607">
        <v>-0.31</v>
      </c>
      <c r="J607">
        <v>25.59</v>
      </c>
      <c r="K607">
        <v>1011.53</v>
      </c>
      <c r="L607">
        <v>33</v>
      </c>
    </row>
    <row r="609" spans="1:12" x14ac:dyDescent="0.2">
      <c r="A609">
        <v>24130</v>
      </c>
      <c r="B609">
        <v>25.86</v>
      </c>
      <c r="C609">
        <v>-0.94</v>
      </c>
      <c r="D609">
        <v>0.03</v>
      </c>
      <c r="E609">
        <v>0.05</v>
      </c>
      <c r="F609">
        <v>36.950000000000003</v>
      </c>
      <c r="G609">
        <v>-59.6</v>
      </c>
      <c r="H609">
        <v>-48.78</v>
      </c>
      <c r="I609">
        <v>-0.72</v>
      </c>
      <c r="J609">
        <v>25.59</v>
      </c>
      <c r="K609">
        <v>1011.5</v>
      </c>
      <c r="L609">
        <v>33.31</v>
      </c>
    </row>
    <row r="611" spans="1:12" x14ac:dyDescent="0.2">
      <c r="A611">
        <v>24209</v>
      </c>
      <c r="B611">
        <v>25.86</v>
      </c>
      <c r="C611">
        <v>-0.97</v>
      </c>
      <c r="D611">
        <v>-0.04</v>
      </c>
      <c r="E611">
        <v>0.18</v>
      </c>
      <c r="F611">
        <v>36.43</v>
      </c>
      <c r="G611">
        <v>-59.6</v>
      </c>
      <c r="H611">
        <v>5.28</v>
      </c>
      <c r="I611">
        <v>0.26</v>
      </c>
      <c r="J611">
        <v>25.59</v>
      </c>
      <c r="K611">
        <v>1011.53</v>
      </c>
      <c r="L611">
        <v>33.020000000000003</v>
      </c>
    </row>
    <row r="613" spans="1:12" x14ac:dyDescent="0.2">
      <c r="A613">
        <v>24286</v>
      </c>
      <c r="B613">
        <v>25.38</v>
      </c>
      <c r="C613">
        <v>-0.97</v>
      </c>
      <c r="D613">
        <v>-7.0000000000000007E-2</v>
      </c>
      <c r="E613">
        <v>0.08</v>
      </c>
      <c r="F613">
        <v>36.340000000000003</v>
      </c>
      <c r="G613">
        <v>-59.36</v>
      </c>
      <c r="H613">
        <v>9.74</v>
      </c>
      <c r="I613">
        <v>2.72</v>
      </c>
      <c r="J613">
        <v>25.6</v>
      </c>
      <c r="K613">
        <v>1011.53</v>
      </c>
      <c r="L613">
        <v>35.39</v>
      </c>
    </row>
    <row r="615" spans="1:12" x14ac:dyDescent="0.2">
      <c r="A615">
        <v>24363</v>
      </c>
      <c r="B615">
        <v>26.35</v>
      </c>
      <c r="C615">
        <v>-0.98</v>
      </c>
      <c r="D615">
        <v>-0.09</v>
      </c>
      <c r="E615">
        <v>0.05</v>
      </c>
      <c r="F615">
        <v>36.22</v>
      </c>
      <c r="G615">
        <v>-59.6</v>
      </c>
      <c r="H615">
        <v>10.37</v>
      </c>
      <c r="I615">
        <v>-4.29</v>
      </c>
      <c r="J615">
        <v>25.6</v>
      </c>
      <c r="K615">
        <v>1011.53</v>
      </c>
      <c r="L615">
        <v>33.03</v>
      </c>
    </row>
    <row r="617" spans="1:12" x14ac:dyDescent="0.2">
      <c r="A617">
        <v>24442</v>
      </c>
      <c r="B617">
        <v>26.35</v>
      </c>
      <c r="C617">
        <v>-0.98</v>
      </c>
      <c r="D617">
        <v>-0.1</v>
      </c>
      <c r="E617">
        <v>0.18</v>
      </c>
      <c r="F617">
        <v>37.200000000000003</v>
      </c>
      <c r="G617">
        <v>-60.09</v>
      </c>
      <c r="H617">
        <v>-28.61</v>
      </c>
      <c r="I617">
        <v>4.09</v>
      </c>
      <c r="J617">
        <v>25.6</v>
      </c>
      <c r="K617">
        <v>1011.51</v>
      </c>
      <c r="L617">
        <v>33.200000000000003</v>
      </c>
    </row>
    <row r="619" spans="1:12" x14ac:dyDescent="0.2">
      <c r="A619">
        <v>24521</v>
      </c>
      <c r="B619">
        <v>25.86</v>
      </c>
      <c r="C619">
        <v>-0.97</v>
      </c>
      <c r="D619">
        <v>-0.05</v>
      </c>
      <c r="E619">
        <v>0.09</v>
      </c>
      <c r="F619">
        <v>37.85</v>
      </c>
      <c r="G619">
        <v>-59.6</v>
      </c>
      <c r="H619">
        <v>21.04</v>
      </c>
      <c r="I619">
        <v>8.58</v>
      </c>
      <c r="J619">
        <v>25.43</v>
      </c>
      <c r="K619">
        <v>1011.25</v>
      </c>
      <c r="L619">
        <v>35.36</v>
      </c>
    </row>
    <row r="621" spans="1:12" x14ac:dyDescent="0.2">
      <c r="A621">
        <v>24599</v>
      </c>
      <c r="B621">
        <v>25.86</v>
      </c>
      <c r="C621">
        <v>-0.96</v>
      </c>
      <c r="D621">
        <v>-0.02</v>
      </c>
      <c r="E621">
        <v>0.03</v>
      </c>
      <c r="F621">
        <v>36.619999999999997</v>
      </c>
      <c r="G621">
        <v>-59.85</v>
      </c>
      <c r="H621">
        <v>-0.38</v>
      </c>
      <c r="I621">
        <v>4.5199999999999996</v>
      </c>
      <c r="J621">
        <v>25.6</v>
      </c>
      <c r="K621">
        <v>1011.55</v>
      </c>
      <c r="L621">
        <v>32.909999999999997</v>
      </c>
    </row>
    <row r="623" spans="1:12" x14ac:dyDescent="0.2">
      <c r="A623">
        <v>24677</v>
      </c>
      <c r="B623">
        <v>26.35</v>
      </c>
      <c r="C623">
        <v>-0.81</v>
      </c>
      <c r="D623">
        <v>-7.0000000000000007E-2</v>
      </c>
      <c r="E623">
        <v>0.14000000000000001</v>
      </c>
      <c r="F623">
        <v>37.4</v>
      </c>
      <c r="G623">
        <v>-59.36</v>
      </c>
      <c r="H623">
        <v>31.25</v>
      </c>
      <c r="I623">
        <v>8.4</v>
      </c>
      <c r="J623">
        <v>25.6</v>
      </c>
      <c r="K623">
        <v>1011.53</v>
      </c>
      <c r="L623">
        <v>33.090000000000003</v>
      </c>
    </row>
    <row r="625" spans="1:12" x14ac:dyDescent="0.2">
      <c r="A625">
        <v>24755</v>
      </c>
      <c r="B625">
        <v>23.42</v>
      </c>
      <c r="C625">
        <v>-0.98</v>
      </c>
      <c r="D625">
        <v>-0.09</v>
      </c>
      <c r="E625">
        <v>0.05</v>
      </c>
      <c r="F625">
        <v>35.83</v>
      </c>
      <c r="G625">
        <v>-59.6</v>
      </c>
      <c r="H625">
        <v>11.47</v>
      </c>
      <c r="I625">
        <v>-12.82</v>
      </c>
      <c r="J625">
        <v>25.61</v>
      </c>
      <c r="K625">
        <v>1011.53</v>
      </c>
      <c r="L625">
        <v>33.03</v>
      </c>
    </row>
    <row r="627" spans="1:12" x14ac:dyDescent="0.2">
      <c r="A627">
        <v>24835</v>
      </c>
      <c r="B627">
        <v>24.89</v>
      </c>
      <c r="C627">
        <v>-0.99</v>
      </c>
      <c r="D627">
        <v>-0.05</v>
      </c>
      <c r="E627">
        <v>7.0000000000000007E-2</v>
      </c>
      <c r="F627">
        <v>35.68</v>
      </c>
      <c r="G627">
        <v>-60.09</v>
      </c>
      <c r="H627">
        <v>-44.44</v>
      </c>
      <c r="I627">
        <v>-13.91</v>
      </c>
      <c r="J627">
        <v>25.45</v>
      </c>
      <c r="K627">
        <v>1011.31</v>
      </c>
      <c r="L627">
        <v>34.86</v>
      </c>
    </row>
    <row r="629" spans="1:12" x14ac:dyDescent="0.2">
      <c r="A629">
        <v>24916</v>
      </c>
      <c r="B629">
        <v>27.33</v>
      </c>
      <c r="C629">
        <v>-0.99</v>
      </c>
      <c r="D629">
        <v>-0.09</v>
      </c>
      <c r="E629">
        <v>0.11</v>
      </c>
      <c r="F629">
        <v>36.01</v>
      </c>
      <c r="G629">
        <v>-59.36</v>
      </c>
      <c r="H629">
        <v>-29.85</v>
      </c>
      <c r="I629">
        <v>-7.8</v>
      </c>
      <c r="J629">
        <v>25.6</v>
      </c>
      <c r="K629">
        <v>1011.53</v>
      </c>
      <c r="L629">
        <v>32.99</v>
      </c>
    </row>
    <row r="631" spans="1:12" x14ac:dyDescent="0.2">
      <c r="A631">
        <v>24996</v>
      </c>
      <c r="B631">
        <v>26.35</v>
      </c>
      <c r="C631">
        <v>-1.49</v>
      </c>
      <c r="D631">
        <v>-0.13</v>
      </c>
      <c r="E631">
        <v>0.44</v>
      </c>
      <c r="F631">
        <v>35.01</v>
      </c>
      <c r="G631">
        <v>-59.85</v>
      </c>
      <c r="H631">
        <v>-44.05</v>
      </c>
      <c r="I631">
        <v>-39.94</v>
      </c>
      <c r="J631">
        <v>25.6</v>
      </c>
      <c r="K631">
        <v>1011.51</v>
      </c>
      <c r="L631">
        <v>34.94</v>
      </c>
    </row>
    <row r="633" spans="1:12" x14ac:dyDescent="0.2">
      <c r="A633">
        <v>25077</v>
      </c>
      <c r="B633">
        <v>26.35</v>
      </c>
      <c r="C633">
        <v>-1.01</v>
      </c>
      <c r="D633">
        <v>-0.06</v>
      </c>
      <c r="E633">
        <v>0.13</v>
      </c>
      <c r="F633">
        <v>36.79</v>
      </c>
      <c r="G633">
        <v>-59.6</v>
      </c>
      <c r="H633">
        <v>-1.92</v>
      </c>
      <c r="I633">
        <v>-1.76</v>
      </c>
      <c r="J633">
        <v>25.6</v>
      </c>
      <c r="K633">
        <v>1011.53</v>
      </c>
      <c r="L633">
        <v>33.04</v>
      </c>
    </row>
    <row r="635" spans="1:12" x14ac:dyDescent="0.2">
      <c r="A635">
        <v>25156</v>
      </c>
      <c r="B635">
        <v>26.35</v>
      </c>
      <c r="C635">
        <v>-0.91</v>
      </c>
      <c r="D635">
        <v>-0.03</v>
      </c>
      <c r="E635">
        <v>0.06</v>
      </c>
      <c r="F635">
        <v>36.51</v>
      </c>
      <c r="G635">
        <v>-59.85</v>
      </c>
      <c r="H635">
        <v>-8.31</v>
      </c>
      <c r="I635">
        <v>33.1</v>
      </c>
      <c r="J635">
        <v>25.6</v>
      </c>
      <c r="K635">
        <v>1011.49</v>
      </c>
      <c r="L635">
        <v>33.369999999999997</v>
      </c>
    </row>
    <row r="637" spans="1:12" x14ac:dyDescent="0.2">
      <c r="A637">
        <v>25235</v>
      </c>
      <c r="B637">
        <v>26.35</v>
      </c>
      <c r="C637">
        <v>-1.1399999999999999</v>
      </c>
      <c r="D637">
        <v>-0.06</v>
      </c>
      <c r="E637">
        <v>0.13</v>
      </c>
      <c r="F637">
        <v>35.79</v>
      </c>
      <c r="G637">
        <v>-59.85</v>
      </c>
      <c r="H637">
        <v>20.34</v>
      </c>
      <c r="I637">
        <v>-2.99</v>
      </c>
      <c r="J637">
        <v>25.56</v>
      </c>
      <c r="K637">
        <v>1011.44</v>
      </c>
      <c r="L637">
        <v>33.78</v>
      </c>
    </row>
    <row r="639" spans="1:12" x14ac:dyDescent="0.2">
      <c r="A639">
        <v>25315</v>
      </c>
      <c r="B639">
        <v>26.35</v>
      </c>
      <c r="C639">
        <v>-0.76</v>
      </c>
      <c r="D639">
        <v>-0.06</v>
      </c>
      <c r="E639">
        <v>-0.09</v>
      </c>
      <c r="F639">
        <v>36.31</v>
      </c>
      <c r="G639">
        <v>-59.36</v>
      </c>
      <c r="H639">
        <v>1.59</v>
      </c>
      <c r="I639">
        <v>30.38</v>
      </c>
      <c r="J639">
        <v>25.6</v>
      </c>
      <c r="K639">
        <v>1011.5</v>
      </c>
      <c r="L639">
        <v>33.28</v>
      </c>
    </row>
    <row r="641" spans="1:12" x14ac:dyDescent="0.2">
      <c r="A641">
        <v>25394</v>
      </c>
      <c r="B641">
        <v>25.86</v>
      </c>
      <c r="C641">
        <v>-1.01</v>
      </c>
      <c r="D641">
        <v>-0.11</v>
      </c>
      <c r="E641">
        <v>0.14000000000000001</v>
      </c>
      <c r="F641">
        <v>36.92</v>
      </c>
      <c r="G641">
        <v>-59.36</v>
      </c>
      <c r="H641">
        <v>-24.08</v>
      </c>
      <c r="I641">
        <v>-5.33</v>
      </c>
      <c r="J641">
        <v>25.45</v>
      </c>
      <c r="K641">
        <v>1011.52</v>
      </c>
      <c r="L641">
        <v>33.15</v>
      </c>
    </row>
    <row r="643" spans="1:12" x14ac:dyDescent="0.2">
      <c r="A643">
        <v>25474</v>
      </c>
      <c r="B643">
        <v>27.82</v>
      </c>
      <c r="C643">
        <v>-0.97</v>
      </c>
      <c r="D643">
        <v>-7.0000000000000007E-2</v>
      </c>
      <c r="E643">
        <v>0.1</v>
      </c>
      <c r="F643">
        <v>37.19</v>
      </c>
      <c r="G643">
        <v>-59.36</v>
      </c>
      <c r="H643">
        <v>-25.91</v>
      </c>
      <c r="I643">
        <v>-2.81</v>
      </c>
      <c r="J643">
        <v>25.61</v>
      </c>
      <c r="K643">
        <v>1011.51</v>
      </c>
      <c r="L643">
        <v>33.17</v>
      </c>
    </row>
    <row r="645" spans="1:12" x14ac:dyDescent="0.2">
      <c r="A645">
        <v>25553</v>
      </c>
      <c r="B645">
        <v>29.28</v>
      </c>
      <c r="C645">
        <v>-0.99</v>
      </c>
      <c r="D645">
        <v>-0.04</v>
      </c>
      <c r="E645">
        <v>0.12</v>
      </c>
      <c r="F645">
        <v>36.43</v>
      </c>
      <c r="G645">
        <v>-59.36</v>
      </c>
      <c r="H645">
        <v>-49.76</v>
      </c>
      <c r="I645">
        <v>-4.4000000000000004</v>
      </c>
      <c r="J645">
        <v>25.46</v>
      </c>
      <c r="K645">
        <v>1011.32</v>
      </c>
      <c r="L645">
        <v>34.799999999999997</v>
      </c>
    </row>
    <row r="647" spans="1:12" x14ac:dyDescent="0.2">
      <c r="A647">
        <v>25633</v>
      </c>
      <c r="B647">
        <v>26.35</v>
      </c>
      <c r="C647">
        <v>-0.96</v>
      </c>
      <c r="D647">
        <v>-0.1</v>
      </c>
      <c r="E647">
        <v>0.08</v>
      </c>
      <c r="F647">
        <v>35.47</v>
      </c>
      <c r="G647">
        <v>-59.36</v>
      </c>
      <c r="H647">
        <v>-53.54</v>
      </c>
      <c r="I647">
        <v>21.54</v>
      </c>
      <c r="J647">
        <v>25.61</v>
      </c>
      <c r="K647">
        <v>1011.55</v>
      </c>
      <c r="L647">
        <v>32.86</v>
      </c>
    </row>
    <row r="649" spans="1:12" x14ac:dyDescent="0.2">
      <c r="A649">
        <v>25714</v>
      </c>
      <c r="B649">
        <v>25.86</v>
      </c>
      <c r="C649">
        <v>-0.98</v>
      </c>
      <c r="D649">
        <v>-0.06</v>
      </c>
      <c r="E649">
        <v>0.13</v>
      </c>
      <c r="F649">
        <v>35.61</v>
      </c>
      <c r="G649">
        <v>-59.36</v>
      </c>
      <c r="H649">
        <v>-36.49</v>
      </c>
      <c r="I649">
        <v>28.21</v>
      </c>
      <c r="J649">
        <v>25.61</v>
      </c>
      <c r="K649">
        <v>1011.57</v>
      </c>
      <c r="L649">
        <v>33.99</v>
      </c>
    </row>
    <row r="651" spans="1:12" x14ac:dyDescent="0.2">
      <c r="A651">
        <v>25794</v>
      </c>
      <c r="B651">
        <v>26.35</v>
      </c>
      <c r="C651">
        <v>-0.81</v>
      </c>
      <c r="D651">
        <v>-0.18</v>
      </c>
      <c r="E651">
        <v>0.01</v>
      </c>
      <c r="F651">
        <v>36.39</v>
      </c>
      <c r="G651">
        <v>-59.6</v>
      </c>
      <c r="H651">
        <v>-36.119999999999997</v>
      </c>
      <c r="I651">
        <v>8.4700000000000006</v>
      </c>
      <c r="J651">
        <v>25.61</v>
      </c>
      <c r="K651">
        <v>1011.53</v>
      </c>
      <c r="L651">
        <v>33.020000000000003</v>
      </c>
    </row>
    <row r="653" spans="1:12" x14ac:dyDescent="0.2">
      <c r="A653">
        <v>25873</v>
      </c>
      <c r="B653">
        <v>25.38</v>
      </c>
      <c r="C653">
        <v>-1.01</v>
      </c>
      <c r="D653">
        <v>-0.08</v>
      </c>
      <c r="E653">
        <v>0.14000000000000001</v>
      </c>
      <c r="F653">
        <v>36.67</v>
      </c>
      <c r="G653">
        <v>-59.6</v>
      </c>
      <c r="H653">
        <v>-39.79</v>
      </c>
      <c r="I653">
        <v>-11.1</v>
      </c>
      <c r="J653">
        <v>25.47</v>
      </c>
      <c r="K653">
        <v>1011.31</v>
      </c>
      <c r="L653">
        <v>34.86</v>
      </c>
    </row>
    <row r="655" spans="1:12" x14ac:dyDescent="0.2">
      <c r="A655">
        <v>25954</v>
      </c>
      <c r="B655">
        <v>23.42</v>
      </c>
      <c r="C655">
        <v>-1</v>
      </c>
      <c r="D655">
        <v>-0.08</v>
      </c>
      <c r="E655">
        <v>0.13</v>
      </c>
      <c r="F655">
        <v>36.630000000000003</v>
      </c>
      <c r="G655">
        <v>-59.6</v>
      </c>
      <c r="H655">
        <v>-34.81</v>
      </c>
      <c r="I655">
        <v>0.99</v>
      </c>
      <c r="J655">
        <v>25.61</v>
      </c>
      <c r="K655">
        <v>1011.51</v>
      </c>
      <c r="L655">
        <v>33.19</v>
      </c>
    </row>
    <row r="657" spans="1:12" x14ac:dyDescent="0.2">
      <c r="A657">
        <v>26033</v>
      </c>
      <c r="B657">
        <v>27.33</v>
      </c>
      <c r="C657">
        <v>-0.95</v>
      </c>
      <c r="D657">
        <v>-7.0000000000000007E-2</v>
      </c>
      <c r="E657">
        <v>0.08</v>
      </c>
      <c r="F657">
        <v>36.53</v>
      </c>
      <c r="G657">
        <v>-59.6</v>
      </c>
      <c r="H657">
        <v>-2.93</v>
      </c>
      <c r="I657">
        <v>4</v>
      </c>
      <c r="J657">
        <v>25.61</v>
      </c>
      <c r="K657">
        <v>1011.52</v>
      </c>
      <c r="L657">
        <v>33.15</v>
      </c>
    </row>
    <row r="659" spans="1:12" x14ac:dyDescent="0.2">
      <c r="A659">
        <v>26112</v>
      </c>
      <c r="B659">
        <v>27.33</v>
      </c>
      <c r="C659">
        <v>-0.94</v>
      </c>
      <c r="D659">
        <v>-0.06</v>
      </c>
      <c r="E659">
        <v>0.08</v>
      </c>
      <c r="F659">
        <v>36.119999999999997</v>
      </c>
      <c r="G659">
        <v>-59.36</v>
      </c>
      <c r="H659">
        <v>-4.4400000000000004</v>
      </c>
      <c r="I659">
        <v>2.08</v>
      </c>
      <c r="J659">
        <v>25.46</v>
      </c>
      <c r="K659">
        <v>1011.53</v>
      </c>
      <c r="L659">
        <v>33.06</v>
      </c>
    </row>
    <row r="661" spans="1:12" x14ac:dyDescent="0.2">
      <c r="A661">
        <v>26189</v>
      </c>
      <c r="B661">
        <v>29.28</v>
      </c>
      <c r="C661">
        <v>-0.96</v>
      </c>
      <c r="D661">
        <v>-0.08</v>
      </c>
      <c r="E661">
        <v>0.1</v>
      </c>
      <c r="F661">
        <v>36.17</v>
      </c>
      <c r="G661">
        <v>-59.36</v>
      </c>
      <c r="H661">
        <v>6.58</v>
      </c>
      <c r="I661">
        <v>1.79</v>
      </c>
      <c r="J661">
        <v>25.61</v>
      </c>
      <c r="K661">
        <v>1011.53</v>
      </c>
      <c r="L661">
        <v>33.03</v>
      </c>
    </row>
    <row r="663" spans="1:12" x14ac:dyDescent="0.2">
      <c r="A663">
        <v>26266</v>
      </c>
      <c r="B663">
        <v>26.84</v>
      </c>
      <c r="C663">
        <v>-0.99</v>
      </c>
      <c r="D663">
        <v>-0.08</v>
      </c>
      <c r="E663">
        <v>0.12</v>
      </c>
      <c r="F663">
        <v>36.450000000000003</v>
      </c>
      <c r="G663">
        <v>-59.6</v>
      </c>
      <c r="H663">
        <v>5.45</v>
      </c>
      <c r="I663">
        <v>-0.41</v>
      </c>
      <c r="J663">
        <v>25.47</v>
      </c>
      <c r="K663">
        <v>1011.28</v>
      </c>
      <c r="L663">
        <v>35.11</v>
      </c>
    </row>
    <row r="665" spans="1:12" x14ac:dyDescent="0.2">
      <c r="A665">
        <v>26344</v>
      </c>
      <c r="B665">
        <v>26.35</v>
      </c>
      <c r="C665">
        <v>-0.95</v>
      </c>
      <c r="D665">
        <v>-0.08</v>
      </c>
      <c r="E665">
        <v>0.09</v>
      </c>
      <c r="F665">
        <v>36.46</v>
      </c>
      <c r="G665">
        <v>-59.36</v>
      </c>
      <c r="H665">
        <v>5.59</v>
      </c>
      <c r="I665">
        <v>3.85</v>
      </c>
      <c r="J665">
        <v>25.61</v>
      </c>
      <c r="K665">
        <v>1011.49</v>
      </c>
      <c r="L665">
        <v>33.369999999999997</v>
      </c>
    </row>
    <row r="667" spans="1:12" x14ac:dyDescent="0.2">
      <c r="A667">
        <v>26421</v>
      </c>
      <c r="B667">
        <v>25.86</v>
      </c>
      <c r="C667">
        <v>-0.96</v>
      </c>
      <c r="D667">
        <v>-7.0000000000000007E-2</v>
      </c>
      <c r="E667">
        <v>0.09</v>
      </c>
      <c r="F667">
        <v>36.44</v>
      </c>
      <c r="G667">
        <v>-59.36</v>
      </c>
      <c r="H667">
        <v>5.89</v>
      </c>
      <c r="I667">
        <v>2.69</v>
      </c>
      <c r="J667">
        <v>25.46</v>
      </c>
      <c r="K667">
        <v>1011.26</v>
      </c>
      <c r="L667">
        <v>35.31</v>
      </c>
    </row>
    <row r="669" spans="1:12" x14ac:dyDescent="0.2">
      <c r="A669">
        <v>26498</v>
      </c>
      <c r="B669">
        <v>26.84</v>
      </c>
      <c r="C669">
        <v>-0.96</v>
      </c>
      <c r="D669">
        <v>-0.06</v>
      </c>
      <c r="E669">
        <v>0.1</v>
      </c>
      <c r="F669">
        <v>36.26</v>
      </c>
      <c r="G669">
        <v>-59.11</v>
      </c>
      <c r="H669">
        <v>9.82</v>
      </c>
      <c r="I669">
        <v>2.1800000000000002</v>
      </c>
      <c r="J669">
        <v>25.61</v>
      </c>
      <c r="K669">
        <v>1011.48</v>
      </c>
      <c r="L669">
        <v>33.369999999999997</v>
      </c>
    </row>
    <row r="671" spans="1:12" x14ac:dyDescent="0.2">
      <c r="A671">
        <v>26575</v>
      </c>
      <c r="B671">
        <v>26.35</v>
      </c>
      <c r="C671">
        <v>-0.96</v>
      </c>
      <c r="D671">
        <v>-0.08</v>
      </c>
      <c r="E671">
        <v>0.1</v>
      </c>
      <c r="F671">
        <v>36.15</v>
      </c>
      <c r="G671">
        <v>-59.36</v>
      </c>
      <c r="H671">
        <v>11.02</v>
      </c>
      <c r="I671">
        <v>3.62</v>
      </c>
      <c r="J671">
        <v>25.47</v>
      </c>
      <c r="K671">
        <v>1011.29</v>
      </c>
      <c r="L671">
        <v>35</v>
      </c>
    </row>
    <row r="673" spans="1:12" x14ac:dyDescent="0.2">
      <c r="A673">
        <v>26653</v>
      </c>
      <c r="B673">
        <v>26.35</v>
      </c>
      <c r="C673">
        <v>-0.96</v>
      </c>
      <c r="D673">
        <v>-0.08</v>
      </c>
      <c r="E673">
        <v>0.08</v>
      </c>
      <c r="F673">
        <v>36.159999999999997</v>
      </c>
      <c r="G673">
        <v>-59.36</v>
      </c>
      <c r="H673">
        <v>6.15</v>
      </c>
      <c r="I673">
        <v>5.3</v>
      </c>
      <c r="J673">
        <v>25.61</v>
      </c>
      <c r="K673">
        <v>1011.51</v>
      </c>
      <c r="L673">
        <v>33.22</v>
      </c>
    </row>
    <row r="675" spans="1:12" x14ac:dyDescent="0.2">
      <c r="A675">
        <v>26730</v>
      </c>
      <c r="B675">
        <v>26.35</v>
      </c>
      <c r="C675">
        <v>-0.97</v>
      </c>
      <c r="D675">
        <v>-0.1</v>
      </c>
      <c r="E675">
        <v>0.09</v>
      </c>
      <c r="F675">
        <v>36.53</v>
      </c>
      <c r="G675">
        <v>-59.11</v>
      </c>
      <c r="H675">
        <v>-1.1000000000000001</v>
      </c>
      <c r="I675">
        <v>6.64</v>
      </c>
      <c r="J675">
        <v>25.61</v>
      </c>
      <c r="K675">
        <v>1011.5</v>
      </c>
      <c r="L675">
        <v>33.25</v>
      </c>
    </row>
    <row r="677" spans="1:12" x14ac:dyDescent="0.2">
      <c r="A677">
        <v>26808</v>
      </c>
      <c r="B677">
        <v>26.35</v>
      </c>
      <c r="C677">
        <v>-0.96</v>
      </c>
      <c r="D677">
        <v>-0.08</v>
      </c>
      <c r="E677">
        <v>0.09</v>
      </c>
      <c r="F677">
        <v>36.630000000000003</v>
      </c>
      <c r="G677">
        <v>-59.6</v>
      </c>
      <c r="H677">
        <v>-5.34</v>
      </c>
      <c r="I677">
        <v>3.62</v>
      </c>
      <c r="J677">
        <v>25.47</v>
      </c>
      <c r="K677">
        <v>1011.26</v>
      </c>
      <c r="L677">
        <v>35.25</v>
      </c>
    </row>
    <row r="679" spans="1:12" x14ac:dyDescent="0.2">
      <c r="A679">
        <v>26886</v>
      </c>
      <c r="B679">
        <v>27.33</v>
      </c>
      <c r="C679">
        <v>-0.97</v>
      </c>
      <c r="D679">
        <v>-0.08</v>
      </c>
      <c r="E679">
        <v>0.09</v>
      </c>
      <c r="F679">
        <v>36.590000000000003</v>
      </c>
      <c r="G679">
        <v>-59.36</v>
      </c>
      <c r="H679">
        <v>-8</v>
      </c>
      <c r="I679">
        <v>-2.34</v>
      </c>
      <c r="J679">
        <v>25.62</v>
      </c>
      <c r="K679">
        <v>1011.53</v>
      </c>
      <c r="L679">
        <v>35.17</v>
      </c>
    </row>
    <row r="681" spans="1:12" x14ac:dyDescent="0.2">
      <c r="A681">
        <v>26964</v>
      </c>
      <c r="B681">
        <v>24.89</v>
      </c>
      <c r="C681">
        <v>-0.98</v>
      </c>
      <c r="D681">
        <v>-7.0000000000000007E-2</v>
      </c>
      <c r="E681">
        <v>0.08</v>
      </c>
      <c r="F681">
        <v>36.29</v>
      </c>
      <c r="G681">
        <v>-59.36</v>
      </c>
      <c r="H681">
        <v>-3.68</v>
      </c>
      <c r="I681">
        <v>-3.79</v>
      </c>
      <c r="J681">
        <v>25.62</v>
      </c>
      <c r="K681">
        <v>1011.5</v>
      </c>
      <c r="L681">
        <v>33.28</v>
      </c>
    </row>
    <row r="683" spans="1:12" x14ac:dyDescent="0.2">
      <c r="A683">
        <v>27044</v>
      </c>
      <c r="B683">
        <v>29.28</v>
      </c>
      <c r="C683">
        <v>-0.98</v>
      </c>
      <c r="D683">
        <v>-7.0000000000000007E-2</v>
      </c>
      <c r="E683">
        <v>0.13</v>
      </c>
      <c r="F683">
        <v>36.18</v>
      </c>
      <c r="G683">
        <v>-59.36</v>
      </c>
      <c r="H683">
        <v>-5.74</v>
      </c>
      <c r="I683">
        <v>-2.7</v>
      </c>
      <c r="J683">
        <v>25.62</v>
      </c>
      <c r="K683">
        <v>1011.48</v>
      </c>
      <c r="L683">
        <v>33.49</v>
      </c>
    </row>
    <row r="685" spans="1:12" x14ac:dyDescent="0.2">
      <c r="A685">
        <v>27123</v>
      </c>
      <c r="B685">
        <v>25.86</v>
      </c>
      <c r="C685">
        <v>-0.97</v>
      </c>
      <c r="D685">
        <v>-0.08</v>
      </c>
      <c r="E685">
        <v>0.11</v>
      </c>
      <c r="F685">
        <v>36.44</v>
      </c>
      <c r="G685">
        <v>-59.11</v>
      </c>
      <c r="H685">
        <v>2.0299999999999998</v>
      </c>
      <c r="I685">
        <v>0.78</v>
      </c>
      <c r="J685">
        <v>25.48</v>
      </c>
      <c r="K685">
        <v>1011.28</v>
      </c>
      <c r="L685">
        <v>35.08</v>
      </c>
    </row>
    <row r="687" spans="1:12" x14ac:dyDescent="0.2">
      <c r="A687">
        <v>27200</v>
      </c>
      <c r="B687">
        <v>26.35</v>
      </c>
      <c r="C687">
        <v>-0.97</v>
      </c>
      <c r="D687">
        <v>-0.09</v>
      </c>
      <c r="E687">
        <v>0.11</v>
      </c>
      <c r="F687">
        <v>36.54</v>
      </c>
      <c r="G687">
        <v>-58.63</v>
      </c>
      <c r="H687">
        <v>-4.17</v>
      </c>
      <c r="I687">
        <v>1.24</v>
      </c>
      <c r="J687">
        <v>25.62</v>
      </c>
      <c r="K687">
        <v>1011.5</v>
      </c>
      <c r="L687">
        <v>33.25</v>
      </c>
    </row>
    <row r="689" spans="1:12" x14ac:dyDescent="0.2">
      <c r="A689">
        <v>27278</v>
      </c>
      <c r="B689">
        <v>25.86</v>
      </c>
      <c r="C689">
        <v>-0.97</v>
      </c>
      <c r="D689">
        <v>-7.0000000000000007E-2</v>
      </c>
      <c r="E689">
        <v>0.12</v>
      </c>
      <c r="F689">
        <v>36.64</v>
      </c>
      <c r="G689">
        <v>-58.63</v>
      </c>
      <c r="H689">
        <v>-5.24</v>
      </c>
      <c r="I689">
        <v>0.02</v>
      </c>
      <c r="J689">
        <v>25.62</v>
      </c>
      <c r="K689">
        <v>1011.5</v>
      </c>
      <c r="L689">
        <v>35.450000000000003</v>
      </c>
    </row>
    <row r="691" spans="1:12" x14ac:dyDescent="0.2">
      <c r="A691">
        <v>27356</v>
      </c>
      <c r="B691">
        <v>25.86</v>
      </c>
      <c r="C691">
        <v>-0.97</v>
      </c>
      <c r="D691">
        <v>-0.06</v>
      </c>
      <c r="E691">
        <v>0.1</v>
      </c>
      <c r="F691">
        <v>36.36</v>
      </c>
      <c r="G691">
        <v>-59.36</v>
      </c>
      <c r="H691">
        <v>2.2400000000000002</v>
      </c>
      <c r="I691">
        <v>-0.17</v>
      </c>
      <c r="J691">
        <v>25.62</v>
      </c>
      <c r="K691">
        <v>1011.49</v>
      </c>
      <c r="L691">
        <v>33.33</v>
      </c>
    </row>
    <row r="693" spans="1:12" x14ac:dyDescent="0.2">
      <c r="A693">
        <v>27433</v>
      </c>
      <c r="B693">
        <v>24.89</v>
      </c>
      <c r="C693">
        <v>-0.97</v>
      </c>
      <c r="D693">
        <v>-0.08</v>
      </c>
      <c r="E693">
        <v>0.1</v>
      </c>
      <c r="F693">
        <v>36.119999999999997</v>
      </c>
      <c r="G693">
        <v>-59.36</v>
      </c>
      <c r="H693">
        <v>1.02</v>
      </c>
      <c r="I693">
        <v>-0.66</v>
      </c>
      <c r="J693">
        <v>25.47</v>
      </c>
      <c r="K693">
        <v>1011.29</v>
      </c>
      <c r="L693">
        <v>35.04</v>
      </c>
    </row>
    <row r="695" spans="1:12" x14ac:dyDescent="0.2">
      <c r="A695">
        <v>27512</v>
      </c>
      <c r="B695">
        <v>25.38</v>
      </c>
      <c r="C695">
        <v>-0.97</v>
      </c>
      <c r="D695">
        <v>-0.09</v>
      </c>
      <c r="E695">
        <v>0.1</v>
      </c>
      <c r="F695">
        <v>36.29</v>
      </c>
      <c r="G695">
        <v>-59.11</v>
      </c>
      <c r="H695">
        <v>4.8499999999999996</v>
      </c>
      <c r="I695">
        <v>-0.38</v>
      </c>
      <c r="J695">
        <v>25.62</v>
      </c>
      <c r="K695">
        <v>1011.53</v>
      </c>
      <c r="L695">
        <v>33.04</v>
      </c>
    </row>
    <row r="697" spans="1:12" x14ac:dyDescent="0.2">
      <c r="A697">
        <v>27590</v>
      </c>
      <c r="B697">
        <v>29.28</v>
      </c>
      <c r="C697">
        <v>-0.97</v>
      </c>
      <c r="D697">
        <v>-0.08</v>
      </c>
      <c r="E697">
        <v>0.11</v>
      </c>
      <c r="F697">
        <v>36.56</v>
      </c>
      <c r="G697">
        <v>-59.11</v>
      </c>
      <c r="H697">
        <v>-1.57</v>
      </c>
      <c r="I697">
        <v>0.67</v>
      </c>
      <c r="J697">
        <v>25.62</v>
      </c>
      <c r="K697">
        <v>1011.52</v>
      </c>
      <c r="L697">
        <v>33.130000000000003</v>
      </c>
    </row>
    <row r="699" spans="1:12" x14ac:dyDescent="0.2">
      <c r="A699">
        <v>27668</v>
      </c>
      <c r="B699">
        <v>25.86</v>
      </c>
      <c r="C699">
        <v>-0.97</v>
      </c>
      <c r="D699">
        <v>-0.08</v>
      </c>
      <c r="E699">
        <v>0.1</v>
      </c>
      <c r="F699">
        <v>36.53</v>
      </c>
      <c r="G699">
        <v>-59.36</v>
      </c>
      <c r="H699">
        <v>-2.67</v>
      </c>
      <c r="I699">
        <v>1.01</v>
      </c>
      <c r="J699">
        <v>25.45</v>
      </c>
      <c r="K699">
        <v>1011.25</v>
      </c>
      <c r="L699">
        <v>33.22</v>
      </c>
    </row>
    <row r="701" spans="1:12" x14ac:dyDescent="0.2">
      <c r="A701">
        <v>27746</v>
      </c>
      <c r="B701">
        <v>23.42</v>
      </c>
      <c r="C701">
        <v>-0.96</v>
      </c>
      <c r="D701">
        <v>-7.0000000000000007E-2</v>
      </c>
      <c r="E701">
        <v>0.09</v>
      </c>
      <c r="F701">
        <v>36.42</v>
      </c>
      <c r="G701">
        <v>-59.36</v>
      </c>
      <c r="H701">
        <v>0.79</v>
      </c>
      <c r="I701">
        <v>1.33</v>
      </c>
      <c r="J701">
        <v>25.62</v>
      </c>
      <c r="K701">
        <v>1011.48</v>
      </c>
      <c r="L701">
        <v>33.409999999999997</v>
      </c>
    </row>
    <row r="703" spans="1:12" x14ac:dyDescent="0.2">
      <c r="A703">
        <v>27823</v>
      </c>
      <c r="B703">
        <v>26.35</v>
      </c>
      <c r="C703">
        <v>-0.97</v>
      </c>
      <c r="D703">
        <v>-7.0000000000000007E-2</v>
      </c>
      <c r="E703">
        <v>0.1</v>
      </c>
      <c r="F703">
        <v>36.25</v>
      </c>
      <c r="G703">
        <v>-59.11</v>
      </c>
      <c r="H703">
        <v>-0.52</v>
      </c>
      <c r="I703">
        <v>-2.2000000000000002</v>
      </c>
      <c r="J703">
        <v>25.46</v>
      </c>
      <c r="K703">
        <v>1011.24</v>
      </c>
      <c r="L703">
        <v>35.46</v>
      </c>
    </row>
    <row r="705" spans="1:12" x14ac:dyDescent="0.2">
      <c r="A705">
        <v>27902</v>
      </c>
      <c r="B705">
        <v>26.35</v>
      </c>
      <c r="C705">
        <v>-0.97</v>
      </c>
      <c r="D705">
        <v>-0.09</v>
      </c>
      <c r="E705">
        <v>0.11</v>
      </c>
      <c r="F705">
        <v>36.270000000000003</v>
      </c>
      <c r="G705">
        <v>-59.11</v>
      </c>
      <c r="H705">
        <v>1.45</v>
      </c>
      <c r="I705">
        <v>-1.48</v>
      </c>
      <c r="J705">
        <v>25.62</v>
      </c>
      <c r="K705">
        <v>1011.5</v>
      </c>
      <c r="L705">
        <v>33.28</v>
      </c>
    </row>
    <row r="707" spans="1:12" x14ac:dyDescent="0.2">
      <c r="A707">
        <v>27980</v>
      </c>
      <c r="B707">
        <v>26.35</v>
      </c>
      <c r="C707">
        <v>-0.96</v>
      </c>
      <c r="D707">
        <v>-0.08</v>
      </c>
      <c r="E707">
        <v>0.1</v>
      </c>
      <c r="F707">
        <v>36.4</v>
      </c>
      <c r="G707">
        <v>-59.36</v>
      </c>
      <c r="H707">
        <v>-2.34</v>
      </c>
      <c r="I707">
        <v>-0.96</v>
      </c>
      <c r="J707">
        <v>25.51</v>
      </c>
      <c r="K707">
        <v>1011.35</v>
      </c>
      <c r="L707">
        <v>34.549999999999997</v>
      </c>
    </row>
    <row r="709" spans="1:12" x14ac:dyDescent="0.2">
      <c r="A709">
        <v>28059</v>
      </c>
      <c r="B709">
        <v>24.89</v>
      </c>
      <c r="C709">
        <v>-0.97</v>
      </c>
      <c r="D709">
        <v>-0.09</v>
      </c>
      <c r="E709">
        <v>0.1</v>
      </c>
      <c r="F709">
        <v>36.590000000000003</v>
      </c>
      <c r="G709">
        <v>-59.36</v>
      </c>
      <c r="H709">
        <v>-2.85</v>
      </c>
      <c r="I709">
        <v>-1.65</v>
      </c>
      <c r="J709">
        <v>25.62</v>
      </c>
      <c r="K709">
        <v>1011.5</v>
      </c>
      <c r="L709">
        <v>33.22</v>
      </c>
    </row>
    <row r="711" spans="1:12" x14ac:dyDescent="0.2">
      <c r="A711">
        <v>28138</v>
      </c>
      <c r="B711">
        <v>25.38</v>
      </c>
      <c r="C711">
        <v>-0.97</v>
      </c>
      <c r="D711">
        <v>-7.0000000000000007E-2</v>
      </c>
      <c r="E711">
        <v>0.1</v>
      </c>
      <c r="F711">
        <v>36.46</v>
      </c>
      <c r="G711">
        <v>-59.36</v>
      </c>
      <c r="H711">
        <v>-4.38</v>
      </c>
      <c r="I711">
        <v>0.55000000000000004</v>
      </c>
      <c r="J711">
        <v>25.47</v>
      </c>
      <c r="K711">
        <v>1011.23</v>
      </c>
      <c r="L711">
        <v>35.57</v>
      </c>
    </row>
    <row r="713" spans="1:12" x14ac:dyDescent="0.2">
      <c r="A713">
        <v>28216</v>
      </c>
      <c r="B713">
        <v>25.38</v>
      </c>
      <c r="C713">
        <v>-0.96</v>
      </c>
      <c r="D713">
        <v>-7.0000000000000007E-2</v>
      </c>
      <c r="E713">
        <v>0.11</v>
      </c>
      <c r="F713">
        <v>36.35</v>
      </c>
      <c r="G713">
        <v>-59.36</v>
      </c>
      <c r="H713">
        <v>2.66</v>
      </c>
      <c r="I713">
        <v>1.37</v>
      </c>
      <c r="J713">
        <v>25.62</v>
      </c>
      <c r="K713">
        <v>1011.49</v>
      </c>
      <c r="L713">
        <v>33.369999999999997</v>
      </c>
    </row>
    <row r="715" spans="1:12" x14ac:dyDescent="0.2">
      <c r="A715">
        <v>28293</v>
      </c>
      <c r="B715">
        <v>25.86</v>
      </c>
      <c r="C715">
        <v>-0.97</v>
      </c>
      <c r="D715">
        <v>-0.08</v>
      </c>
      <c r="E715">
        <v>0.11</v>
      </c>
      <c r="F715">
        <v>36.28</v>
      </c>
      <c r="G715">
        <v>-59.11</v>
      </c>
      <c r="H715">
        <v>3.36</v>
      </c>
      <c r="I715">
        <v>0.89</v>
      </c>
      <c r="J715">
        <v>25.63</v>
      </c>
      <c r="K715">
        <v>1011.5</v>
      </c>
      <c r="L715">
        <v>33.299999999999997</v>
      </c>
    </row>
    <row r="717" spans="1:12" x14ac:dyDescent="0.2">
      <c r="A717">
        <v>28370</v>
      </c>
      <c r="B717">
        <v>24.89</v>
      </c>
      <c r="C717">
        <v>-0.98</v>
      </c>
      <c r="D717">
        <v>-0.09</v>
      </c>
      <c r="E717">
        <v>0.1</v>
      </c>
      <c r="F717">
        <v>36.4</v>
      </c>
      <c r="G717">
        <v>-59.11</v>
      </c>
      <c r="H717">
        <v>0.11</v>
      </c>
      <c r="I717">
        <v>-0.69</v>
      </c>
      <c r="J717">
        <v>25.49</v>
      </c>
      <c r="K717">
        <v>1011.29</v>
      </c>
      <c r="L717">
        <v>34.99</v>
      </c>
    </row>
    <row r="719" spans="1:12" x14ac:dyDescent="0.2">
      <c r="A719">
        <v>28448</v>
      </c>
      <c r="B719">
        <v>24.89</v>
      </c>
      <c r="C719">
        <v>-0.97</v>
      </c>
      <c r="D719">
        <v>-0.08</v>
      </c>
      <c r="E719">
        <v>0.09</v>
      </c>
      <c r="F719">
        <v>36.58</v>
      </c>
      <c r="G719">
        <v>-58.87</v>
      </c>
      <c r="H719">
        <v>-3.4</v>
      </c>
      <c r="I719">
        <v>-0.41</v>
      </c>
      <c r="J719">
        <v>25.63</v>
      </c>
      <c r="K719">
        <v>1011.51</v>
      </c>
      <c r="L719">
        <v>33.880000000000003</v>
      </c>
    </row>
    <row r="721" spans="1:12" x14ac:dyDescent="0.2">
      <c r="A721">
        <v>28527</v>
      </c>
      <c r="B721">
        <v>26.35</v>
      </c>
      <c r="C721">
        <v>-0.97</v>
      </c>
      <c r="D721">
        <v>-7.0000000000000007E-2</v>
      </c>
      <c r="E721">
        <v>0.1</v>
      </c>
      <c r="F721">
        <v>36.42</v>
      </c>
      <c r="G721">
        <v>-59.36</v>
      </c>
      <c r="H721">
        <v>-7.86</v>
      </c>
      <c r="I721">
        <v>0.11</v>
      </c>
      <c r="J721">
        <v>25.62</v>
      </c>
      <c r="K721">
        <v>1011.52</v>
      </c>
      <c r="L721">
        <v>33.130000000000003</v>
      </c>
    </row>
    <row r="723" spans="1:12" x14ac:dyDescent="0.2">
      <c r="A723">
        <v>28605</v>
      </c>
      <c r="B723">
        <v>27.33</v>
      </c>
      <c r="C723">
        <v>-1</v>
      </c>
      <c r="D723">
        <v>-7.0000000000000007E-2</v>
      </c>
      <c r="E723">
        <v>0.13</v>
      </c>
      <c r="F723">
        <v>36.42</v>
      </c>
      <c r="G723">
        <v>-59.11</v>
      </c>
      <c r="H723">
        <v>-3.82</v>
      </c>
      <c r="I723">
        <v>-1.76</v>
      </c>
      <c r="J723">
        <v>25.63</v>
      </c>
      <c r="K723">
        <v>1011.5</v>
      </c>
      <c r="L723">
        <v>33.32</v>
      </c>
    </row>
    <row r="725" spans="1:12" x14ac:dyDescent="0.2">
      <c r="A725">
        <v>28684</v>
      </c>
      <c r="B725">
        <v>25.38</v>
      </c>
      <c r="C725">
        <v>-0.97</v>
      </c>
      <c r="D725">
        <v>-0.08</v>
      </c>
      <c r="E725">
        <v>0.11</v>
      </c>
      <c r="F725">
        <v>36.44</v>
      </c>
      <c r="G725">
        <v>-58.63</v>
      </c>
      <c r="H725">
        <v>-0.75</v>
      </c>
      <c r="I725">
        <v>2.15</v>
      </c>
      <c r="J725">
        <v>25.47</v>
      </c>
      <c r="K725">
        <v>1011.28</v>
      </c>
      <c r="L725">
        <v>35.14</v>
      </c>
    </row>
    <row r="727" spans="1:12" x14ac:dyDescent="0.2">
      <c r="A727">
        <v>28762</v>
      </c>
      <c r="B727">
        <v>26.35</v>
      </c>
      <c r="C727">
        <v>-0.97</v>
      </c>
      <c r="D727">
        <v>-7.0000000000000007E-2</v>
      </c>
      <c r="E727">
        <v>0.11</v>
      </c>
      <c r="F727">
        <v>36.369999999999997</v>
      </c>
      <c r="G727">
        <v>-58.63</v>
      </c>
      <c r="H727">
        <v>-0.67</v>
      </c>
      <c r="I727">
        <v>2.64</v>
      </c>
      <c r="J727">
        <v>25.62</v>
      </c>
      <c r="K727">
        <v>1011.54</v>
      </c>
      <c r="L727">
        <v>32.99</v>
      </c>
    </row>
    <row r="729" spans="1:12" x14ac:dyDescent="0.2">
      <c r="A729">
        <v>28840</v>
      </c>
      <c r="B729">
        <v>26.35</v>
      </c>
      <c r="C729">
        <v>-0.95</v>
      </c>
      <c r="D729">
        <v>-0.08</v>
      </c>
      <c r="E729">
        <v>0.09</v>
      </c>
      <c r="F729">
        <v>36.450000000000003</v>
      </c>
      <c r="G729">
        <v>-59.11</v>
      </c>
      <c r="H729">
        <v>1.05</v>
      </c>
      <c r="I729">
        <v>7.71</v>
      </c>
      <c r="J729">
        <v>25.63</v>
      </c>
      <c r="K729">
        <v>1011.52</v>
      </c>
      <c r="L729">
        <v>35.06</v>
      </c>
    </row>
    <row r="731" spans="1:12" x14ac:dyDescent="0.2">
      <c r="A731">
        <v>28917</v>
      </c>
      <c r="B731">
        <v>26.35</v>
      </c>
      <c r="C731">
        <v>-0.97</v>
      </c>
      <c r="D731">
        <v>-0.08</v>
      </c>
      <c r="E731">
        <v>0.1</v>
      </c>
      <c r="F731">
        <v>36.35</v>
      </c>
      <c r="G731">
        <v>-59.36</v>
      </c>
      <c r="H731">
        <v>0.96</v>
      </c>
      <c r="I731">
        <v>-0.17</v>
      </c>
      <c r="J731">
        <v>25.48</v>
      </c>
      <c r="K731">
        <v>1011.51</v>
      </c>
      <c r="L731">
        <v>33.159999999999997</v>
      </c>
    </row>
    <row r="733" spans="1:12" x14ac:dyDescent="0.2">
      <c r="A733">
        <v>28995</v>
      </c>
      <c r="B733">
        <v>26.35</v>
      </c>
      <c r="C733">
        <v>-0.98</v>
      </c>
      <c r="D733">
        <v>-0.08</v>
      </c>
      <c r="E733">
        <v>0.1</v>
      </c>
      <c r="F733">
        <v>36.450000000000003</v>
      </c>
      <c r="G733">
        <v>-59.36</v>
      </c>
      <c r="H733">
        <v>1.37</v>
      </c>
      <c r="I733">
        <v>-2.5</v>
      </c>
      <c r="J733">
        <v>25.62</v>
      </c>
      <c r="K733">
        <v>1011.47</v>
      </c>
      <c r="L733">
        <v>33.5</v>
      </c>
    </row>
    <row r="735" spans="1:12" x14ac:dyDescent="0.2">
      <c r="A735">
        <v>29073</v>
      </c>
      <c r="B735">
        <v>26.84</v>
      </c>
      <c r="C735">
        <v>-0.97</v>
      </c>
      <c r="D735">
        <v>-0.08</v>
      </c>
      <c r="E735">
        <v>0.1</v>
      </c>
      <c r="F735">
        <v>36.369999999999997</v>
      </c>
      <c r="G735">
        <v>-59.11</v>
      </c>
      <c r="H735">
        <v>3.11</v>
      </c>
      <c r="I735">
        <v>0</v>
      </c>
      <c r="J735">
        <v>25.63</v>
      </c>
      <c r="K735">
        <v>1011.52</v>
      </c>
      <c r="L735">
        <v>33.119999999999997</v>
      </c>
    </row>
    <row r="737" spans="1:12" x14ac:dyDescent="0.2">
      <c r="A737">
        <v>29150</v>
      </c>
      <c r="B737">
        <v>26.35</v>
      </c>
      <c r="C737">
        <v>-0.97</v>
      </c>
      <c r="D737">
        <v>-7.0000000000000007E-2</v>
      </c>
      <c r="E737">
        <v>0.1</v>
      </c>
      <c r="F737">
        <v>36.35</v>
      </c>
      <c r="G737">
        <v>-59.11</v>
      </c>
      <c r="H737">
        <v>3.22</v>
      </c>
      <c r="I737">
        <v>0.57999999999999996</v>
      </c>
      <c r="J737">
        <v>25.63</v>
      </c>
      <c r="K737">
        <v>1011.52</v>
      </c>
      <c r="L737">
        <v>33.159999999999997</v>
      </c>
    </row>
    <row r="739" spans="1:12" x14ac:dyDescent="0.2">
      <c r="A739">
        <v>29227</v>
      </c>
      <c r="B739">
        <v>25.38</v>
      </c>
      <c r="C739">
        <v>-0.97</v>
      </c>
      <c r="D739">
        <v>-0.08</v>
      </c>
      <c r="E739">
        <v>0.09</v>
      </c>
      <c r="F739">
        <v>36.380000000000003</v>
      </c>
      <c r="G739">
        <v>-59.36</v>
      </c>
      <c r="H739">
        <v>3.65</v>
      </c>
      <c r="I739">
        <v>0.38</v>
      </c>
      <c r="J739">
        <v>25.49</v>
      </c>
      <c r="K739">
        <v>1011.29</v>
      </c>
      <c r="L739">
        <v>35.01</v>
      </c>
    </row>
    <row r="741" spans="1:12" x14ac:dyDescent="0.2">
      <c r="A741">
        <v>29304</v>
      </c>
      <c r="B741">
        <v>26.35</v>
      </c>
      <c r="C741">
        <v>-0.97</v>
      </c>
      <c r="D741">
        <v>-0.08</v>
      </c>
      <c r="E741">
        <v>0.11</v>
      </c>
      <c r="F741">
        <v>36.35</v>
      </c>
      <c r="G741">
        <v>-59.11</v>
      </c>
      <c r="H741">
        <v>3.88</v>
      </c>
      <c r="I741">
        <v>1.02</v>
      </c>
      <c r="J741">
        <v>25.63</v>
      </c>
      <c r="K741">
        <v>1011.5</v>
      </c>
      <c r="L741">
        <v>33.28</v>
      </c>
    </row>
    <row r="743" spans="1:12" x14ac:dyDescent="0.2">
      <c r="A743">
        <v>29381</v>
      </c>
      <c r="B743">
        <v>26.84</v>
      </c>
      <c r="C743">
        <v>-1.18</v>
      </c>
      <c r="D743">
        <v>-0.01</v>
      </c>
      <c r="E743">
        <v>0.24</v>
      </c>
      <c r="F743">
        <v>36.33</v>
      </c>
      <c r="G743">
        <v>-58.38</v>
      </c>
      <c r="H743">
        <v>1.83</v>
      </c>
      <c r="I743">
        <v>-40.950000000000003</v>
      </c>
      <c r="J743">
        <v>25.49</v>
      </c>
      <c r="K743">
        <v>1011.28</v>
      </c>
      <c r="L743">
        <v>35.130000000000003</v>
      </c>
    </row>
    <row r="745" spans="1:12" x14ac:dyDescent="0.2">
      <c r="A745">
        <v>29460</v>
      </c>
      <c r="B745">
        <v>27.33</v>
      </c>
      <c r="C745">
        <v>-0.97</v>
      </c>
      <c r="D745">
        <v>-7.0000000000000007E-2</v>
      </c>
      <c r="E745">
        <v>0.12</v>
      </c>
      <c r="F745">
        <v>36.31</v>
      </c>
      <c r="G745">
        <v>-58.87</v>
      </c>
      <c r="H745">
        <v>-3.57</v>
      </c>
      <c r="I745">
        <v>-24.56</v>
      </c>
      <c r="J745">
        <v>25.64</v>
      </c>
      <c r="K745">
        <v>1011.51</v>
      </c>
      <c r="L745">
        <v>33.18</v>
      </c>
    </row>
    <row r="747" spans="1:12" x14ac:dyDescent="0.2">
      <c r="A747">
        <v>29540</v>
      </c>
      <c r="B747">
        <v>26.35</v>
      </c>
      <c r="C747">
        <v>-0.96</v>
      </c>
      <c r="D747">
        <v>-0.09</v>
      </c>
      <c r="E747">
        <v>0.09</v>
      </c>
      <c r="F747">
        <v>36.36</v>
      </c>
      <c r="G747">
        <v>-58.63</v>
      </c>
      <c r="H747">
        <v>-1.24</v>
      </c>
      <c r="I747">
        <v>-1.95</v>
      </c>
      <c r="J747">
        <v>25.64</v>
      </c>
      <c r="K747">
        <v>1011.52</v>
      </c>
      <c r="L747">
        <v>33.130000000000003</v>
      </c>
    </row>
    <row r="749" spans="1:12" x14ac:dyDescent="0.2">
      <c r="A749">
        <v>29619</v>
      </c>
      <c r="B749">
        <v>26.35</v>
      </c>
      <c r="C749">
        <v>-0.98</v>
      </c>
      <c r="D749">
        <v>-7.0000000000000007E-2</v>
      </c>
      <c r="E749">
        <v>0.1</v>
      </c>
      <c r="F749">
        <v>36.36</v>
      </c>
      <c r="G749">
        <v>-58.63</v>
      </c>
      <c r="H749">
        <v>-4.75</v>
      </c>
      <c r="I749">
        <v>-2.37</v>
      </c>
      <c r="J749">
        <v>25.64</v>
      </c>
      <c r="K749">
        <v>1011.55</v>
      </c>
      <c r="L749">
        <v>33.119999999999997</v>
      </c>
    </row>
    <row r="751" spans="1:12" x14ac:dyDescent="0.2">
      <c r="A751">
        <v>29699</v>
      </c>
      <c r="B751">
        <v>23.91</v>
      </c>
      <c r="C751">
        <v>-0.99</v>
      </c>
      <c r="D751">
        <v>-0.08</v>
      </c>
      <c r="E751">
        <v>0.11</v>
      </c>
      <c r="F751">
        <v>36.32</v>
      </c>
      <c r="G751">
        <v>-59.6</v>
      </c>
      <c r="H751">
        <v>-5.86</v>
      </c>
      <c r="I751">
        <v>0.41</v>
      </c>
      <c r="J751">
        <v>25.64</v>
      </c>
      <c r="K751">
        <v>1011.29</v>
      </c>
      <c r="L751">
        <v>35.03</v>
      </c>
    </row>
    <row r="753" spans="1:12" x14ac:dyDescent="0.2">
      <c r="A753">
        <v>29776</v>
      </c>
      <c r="B753">
        <v>25.86</v>
      </c>
      <c r="C753">
        <v>-0.98</v>
      </c>
      <c r="D753">
        <v>-0.09</v>
      </c>
      <c r="E753">
        <v>0.11</v>
      </c>
      <c r="F753">
        <v>36.54</v>
      </c>
      <c r="G753">
        <v>-59.36</v>
      </c>
      <c r="H753">
        <v>-1.28</v>
      </c>
      <c r="I753">
        <v>1.74</v>
      </c>
      <c r="J753">
        <v>25.64</v>
      </c>
      <c r="K753">
        <v>1011.53</v>
      </c>
      <c r="L753">
        <v>33.06</v>
      </c>
    </row>
    <row r="755" spans="1:12" x14ac:dyDescent="0.2">
      <c r="A755">
        <v>29854</v>
      </c>
      <c r="B755">
        <v>26.84</v>
      </c>
      <c r="C755">
        <v>-0.98</v>
      </c>
      <c r="D755">
        <v>-7.0000000000000007E-2</v>
      </c>
      <c r="E755">
        <v>0.12</v>
      </c>
      <c r="F755">
        <v>36.479999999999997</v>
      </c>
      <c r="G755">
        <v>-58.87</v>
      </c>
      <c r="H755">
        <v>-1.45</v>
      </c>
      <c r="I755">
        <v>2.4700000000000002</v>
      </c>
      <c r="J755">
        <v>25.64</v>
      </c>
      <c r="K755">
        <v>1011.53</v>
      </c>
      <c r="L755">
        <v>33.049999999999997</v>
      </c>
    </row>
    <row r="757" spans="1:12" x14ac:dyDescent="0.2">
      <c r="A757">
        <v>29932</v>
      </c>
      <c r="B757">
        <v>26.35</v>
      </c>
      <c r="C757">
        <v>-0.96</v>
      </c>
      <c r="D757">
        <v>-0.08</v>
      </c>
      <c r="E757">
        <v>0.1</v>
      </c>
      <c r="F757">
        <v>36.46</v>
      </c>
      <c r="G757">
        <v>-58.87</v>
      </c>
      <c r="H757">
        <v>-0.43</v>
      </c>
      <c r="I757">
        <v>1.51</v>
      </c>
      <c r="J757">
        <v>25.51</v>
      </c>
      <c r="K757">
        <v>1011.32</v>
      </c>
      <c r="L757">
        <v>34.799999999999997</v>
      </c>
    </row>
    <row r="759" spans="1:12" x14ac:dyDescent="0.2">
      <c r="A759">
        <v>30010</v>
      </c>
      <c r="B759">
        <v>26.84</v>
      </c>
      <c r="C759">
        <v>-0.96</v>
      </c>
      <c r="D759">
        <v>-7.0000000000000007E-2</v>
      </c>
      <c r="E759">
        <v>0.1</v>
      </c>
      <c r="F759">
        <v>36.36</v>
      </c>
      <c r="G759">
        <v>-58.63</v>
      </c>
      <c r="H759">
        <v>0.66</v>
      </c>
      <c r="I759">
        <v>0.92</v>
      </c>
      <c r="J759">
        <v>25.64</v>
      </c>
      <c r="K759">
        <v>1011.52</v>
      </c>
      <c r="L759">
        <v>33.15</v>
      </c>
    </row>
    <row r="761" spans="1:12" x14ac:dyDescent="0.2">
      <c r="A761">
        <v>30087</v>
      </c>
      <c r="B761">
        <v>25.38</v>
      </c>
      <c r="C761">
        <v>-0.97</v>
      </c>
      <c r="D761">
        <v>-0.08</v>
      </c>
      <c r="E761">
        <v>0.08</v>
      </c>
      <c r="F761">
        <v>36.270000000000003</v>
      </c>
      <c r="G761">
        <v>-58.63</v>
      </c>
      <c r="H761">
        <v>4.1399999999999997</v>
      </c>
      <c r="I761">
        <v>0.73</v>
      </c>
      <c r="J761">
        <v>25.64</v>
      </c>
      <c r="K761">
        <v>1011.52</v>
      </c>
      <c r="L761">
        <v>33.090000000000003</v>
      </c>
    </row>
    <row r="763" spans="1:12" x14ac:dyDescent="0.2">
      <c r="A763">
        <v>30164</v>
      </c>
      <c r="B763">
        <v>26.84</v>
      </c>
      <c r="C763">
        <v>-0.96</v>
      </c>
      <c r="D763">
        <v>-0.08</v>
      </c>
      <c r="E763">
        <v>0.1</v>
      </c>
      <c r="F763">
        <v>36.35</v>
      </c>
      <c r="G763">
        <v>-58.87</v>
      </c>
      <c r="H763">
        <v>4.1500000000000004</v>
      </c>
      <c r="I763">
        <v>0.23</v>
      </c>
      <c r="J763">
        <v>25.64</v>
      </c>
      <c r="K763">
        <v>1011.48</v>
      </c>
      <c r="L763">
        <v>33.46</v>
      </c>
    </row>
    <row r="765" spans="1:12" x14ac:dyDescent="0.2">
      <c r="A765">
        <v>30241</v>
      </c>
      <c r="B765">
        <v>29.28</v>
      </c>
      <c r="C765">
        <v>-0.98</v>
      </c>
      <c r="D765">
        <v>-0.08</v>
      </c>
      <c r="E765">
        <v>0.1</v>
      </c>
      <c r="F765">
        <v>36.42</v>
      </c>
      <c r="G765">
        <v>-58.63</v>
      </c>
      <c r="H765">
        <v>-4.12</v>
      </c>
      <c r="I765">
        <v>-0.87</v>
      </c>
      <c r="J765">
        <v>25.51</v>
      </c>
      <c r="K765">
        <v>1011.31</v>
      </c>
      <c r="L765">
        <v>34.89</v>
      </c>
    </row>
    <row r="767" spans="1:12" x14ac:dyDescent="0.2">
      <c r="A767">
        <v>30320</v>
      </c>
      <c r="B767">
        <v>25.86</v>
      </c>
      <c r="C767">
        <v>-0.98</v>
      </c>
      <c r="D767">
        <v>-0.09</v>
      </c>
      <c r="E767">
        <v>0.1</v>
      </c>
      <c r="F767">
        <v>36.549999999999997</v>
      </c>
      <c r="G767">
        <v>-58.63</v>
      </c>
      <c r="H767">
        <v>1.02</v>
      </c>
      <c r="I767">
        <v>-1.79</v>
      </c>
      <c r="J767">
        <v>25.64</v>
      </c>
      <c r="K767">
        <v>1011.53</v>
      </c>
      <c r="L767">
        <v>33.07</v>
      </c>
    </row>
    <row r="769" spans="1:12" x14ac:dyDescent="0.2">
      <c r="A769">
        <v>30398</v>
      </c>
      <c r="B769">
        <v>26.35</v>
      </c>
      <c r="C769">
        <v>-0.97</v>
      </c>
      <c r="D769">
        <v>-7.0000000000000007E-2</v>
      </c>
      <c r="E769">
        <v>0.1</v>
      </c>
      <c r="F769">
        <v>36.520000000000003</v>
      </c>
      <c r="G769">
        <v>-59.11</v>
      </c>
      <c r="H769">
        <v>-9.42</v>
      </c>
      <c r="I769">
        <v>0.78</v>
      </c>
      <c r="J769">
        <v>25.65</v>
      </c>
      <c r="K769">
        <v>1011.52</v>
      </c>
      <c r="L769">
        <v>33.119999999999997</v>
      </c>
    </row>
    <row r="771" spans="1:12" x14ac:dyDescent="0.2">
      <c r="A771">
        <v>30476</v>
      </c>
      <c r="B771">
        <v>26.35</v>
      </c>
      <c r="C771">
        <v>-0.96</v>
      </c>
      <c r="D771">
        <v>-7.0000000000000007E-2</v>
      </c>
      <c r="E771">
        <v>0.1</v>
      </c>
      <c r="F771">
        <v>36.64</v>
      </c>
      <c r="G771">
        <v>-58.63</v>
      </c>
      <c r="H771">
        <v>-1.01</v>
      </c>
      <c r="I771">
        <v>0.55000000000000004</v>
      </c>
      <c r="J771">
        <v>25.5</v>
      </c>
      <c r="K771">
        <v>1011.52</v>
      </c>
      <c r="L771">
        <v>33.14</v>
      </c>
    </row>
    <row r="773" spans="1:12" x14ac:dyDescent="0.2">
      <c r="A773">
        <v>30554</v>
      </c>
      <c r="B773">
        <v>24.89</v>
      </c>
      <c r="C773">
        <v>-0.97</v>
      </c>
      <c r="D773">
        <v>-7.0000000000000007E-2</v>
      </c>
      <c r="E773">
        <v>0.1</v>
      </c>
      <c r="F773">
        <v>36.46</v>
      </c>
      <c r="G773">
        <v>-58.63</v>
      </c>
      <c r="H773">
        <v>-5.63</v>
      </c>
      <c r="I773">
        <v>0.72</v>
      </c>
      <c r="J773">
        <v>25.65</v>
      </c>
      <c r="K773">
        <v>1011.5</v>
      </c>
      <c r="L773">
        <v>33.299999999999997</v>
      </c>
    </row>
    <row r="775" spans="1:12" x14ac:dyDescent="0.2">
      <c r="A775">
        <v>30632</v>
      </c>
      <c r="B775">
        <v>26.35</v>
      </c>
      <c r="C775">
        <v>-0.96</v>
      </c>
      <c r="D775">
        <v>-7.0000000000000007E-2</v>
      </c>
      <c r="E775">
        <v>0.11</v>
      </c>
      <c r="F775">
        <v>36.36</v>
      </c>
      <c r="G775">
        <v>-59.11</v>
      </c>
      <c r="H775">
        <v>-1.54</v>
      </c>
      <c r="I775">
        <v>2.58</v>
      </c>
      <c r="J775">
        <v>25.65</v>
      </c>
      <c r="K775">
        <v>1011.52</v>
      </c>
      <c r="L775">
        <v>33.159999999999997</v>
      </c>
    </row>
    <row r="777" spans="1:12" x14ac:dyDescent="0.2">
      <c r="A777">
        <v>30710</v>
      </c>
      <c r="B777">
        <v>26.35</v>
      </c>
      <c r="C777">
        <v>-0.97</v>
      </c>
      <c r="D777">
        <v>-0.08</v>
      </c>
      <c r="E777">
        <v>0.1</v>
      </c>
      <c r="F777">
        <v>36.31</v>
      </c>
      <c r="G777">
        <v>-58.38</v>
      </c>
      <c r="H777">
        <v>4.66</v>
      </c>
      <c r="I777">
        <v>-0.11</v>
      </c>
      <c r="J777">
        <v>25.65</v>
      </c>
      <c r="K777">
        <v>1011.51</v>
      </c>
      <c r="L777">
        <v>33.19</v>
      </c>
    </row>
    <row r="779" spans="1:12" x14ac:dyDescent="0.2">
      <c r="A779">
        <v>30788</v>
      </c>
      <c r="B779">
        <v>26.35</v>
      </c>
      <c r="C779">
        <v>-0.97</v>
      </c>
      <c r="D779">
        <v>-0.08</v>
      </c>
      <c r="E779">
        <v>0.1</v>
      </c>
      <c r="F779">
        <v>36.369999999999997</v>
      </c>
      <c r="G779">
        <v>-58.87</v>
      </c>
      <c r="H779">
        <v>0.2</v>
      </c>
      <c r="I779">
        <v>0.44</v>
      </c>
      <c r="J779">
        <v>25.52</v>
      </c>
      <c r="K779">
        <v>1011.33</v>
      </c>
      <c r="L779">
        <v>34.700000000000003</v>
      </c>
    </row>
    <row r="781" spans="1:12" x14ac:dyDescent="0.2">
      <c r="A781">
        <v>30865</v>
      </c>
      <c r="B781">
        <v>27.33</v>
      </c>
      <c r="C781">
        <v>-0.97</v>
      </c>
      <c r="D781">
        <v>-7.0000000000000007E-2</v>
      </c>
      <c r="E781">
        <v>0.1</v>
      </c>
      <c r="F781">
        <v>36.44</v>
      </c>
      <c r="G781">
        <v>-58.38</v>
      </c>
      <c r="H781">
        <v>0.14000000000000001</v>
      </c>
      <c r="I781">
        <v>0.23</v>
      </c>
      <c r="J781">
        <v>25.65</v>
      </c>
      <c r="K781">
        <v>1011.53</v>
      </c>
      <c r="L781">
        <v>33.03</v>
      </c>
    </row>
    <row r="783" spans="1:12" x14ac:dyDescent="0.2">
      <c r="A783">
        <v>30942</v>
      </c>
      <c r="B783">
        <v>26.35</v>
      </c>
      <c r="C783">
        <v>-0.97</v>
      </c>
      <c r="D783">
        <v>-7.0000000000000007E-2</v>
      </c>
      <c r="E783">
        <v>0.1</v>
      </c>
      <c r="F783">
        <v>36.29</v>
      </c>
      <c r="G783">
        <v>-59.11</v>
      </c>
      <c r="H783">
        <v>-1.24</v>
      </c>
      <c r="I783">
        <v>0.44</v>
      </c>
      <c r="J783">
        <v>25.52</v>
      </c>
      <c r="K783">
        <v>1011.32</v>
      </c>
      <c r="L783">
        <v>34.799999999999997</v>
      </c>
    </row>
    <row r="785" spans="1:12" x14ac:dyDescent="0.2">
      <c r="A785">
        <v>31020</v>
      </c>
      <c r="B785">
        <v>23.91</v>
      </c>
      <c r="C785">
        <v>-0.97</v>
      </c>
      <c r="D785">
        <v>-0.08</v>
      </c>
      <c r="E785">
        <v>0.1</v>
      </c>
      <c r="F785">
        <v>36.39</v>
      </c>
      <c r="G785">
        <v>-59.36</v>
      </c>
      <c r="H785">
        <v>-0.32</v>
      </c>
      <c r="I785">
        <v>-0.41</v>
      </c>
      <c r="J785">
        <v>25.65</v>
      </c>
      <c r="K785">
        <v>1011.51</v>
      </c>
      <c r="L785">
        <v>33.19</v>
      </c>
    </row>
    <row r="787" spans="1:12" x14ac:dyDescent="0.2">
      <c r="A787">
        <v>31099</v>
      </c>
      <c r="B787">
        <v>26.35</v>
      </c>
      <c r="C787">
        <v>-0.96</v>
      </c>
      <c r="D787">
        <v>-0.09</v>
      </c>
      <c r="E787">
        <v>0.09</v>
      </c>
      <c r="F787">
        <v>36.32</v>
      </c>
      <c r="G787">
        <v>-59.36</v>
      </c>
      <c r="H787">
        <v>-1.3</v>
      </c>
      <c r="I787">
        <v>0.41</v>
      </c>
      <c r="J787">
        <v>25.66</v>
      </c>
      <c r="K787">
        <v>1011.5</v>
      </c>
      <c r="L787">
        <v>33.25</v>
      </c>
    </row>
    <row r="789" spans="1:12" x14ac:dyDescent="0.2">
      <c r="A789">
        <v>31177</v>
      </c>
      <c r="B789">
        <v>26.35</v>
      </c>
      <c r="C789">
        <v>-0.96</v>
      </c>
      <c r="D789">
        <v>-0.09</v>
      </c>
      <c r="E789">
        <v>0.09</v>
      </c>
      <c r="F789">
        <v>36.520000000000003</v>
      </c>
      <c r="G789">
        <v>-58.38</v>
      </c>
      <c r="H789">
        <v>-0.78</v>
      </c>
      <c r="I789">
        <v>0.15</v>
      </c>
      <c r="J789">
        <v>25.66</v>
      </c>
      <c r="K789">
        <v>1011.52</v>
      </c>
      <c r="L789">
        <v>33.08</v>
      </c>
    </row>
    <row r="791" spans="1:12" x14ac:dyDescent="0.2">
      <c r="A791">
        <v>31255</v>
      </c>
      <c r="B791">
        <v>26.35</v>
      </c>
      <c r="C791">
        <v>-0.97</v>
      </c>
      <c r="D791">
        <v>-0.08</v>
      </c>
      <c r="E791">
        <v>0.1</v>
      </c>
      <c r="F791">
        <v>36.520000000000003</v>
      </c>
      <c r="G791">
        <v>-58.87</v>
      </c>
      <c r="H791">
        <v>-8.41</v>
      </c>
      <c r="I791">
        <v>-1.6</v>
      </c>
      <c r="J791">
        <v>25.66</v>
      </c>
      <c r="K791">
        <v>1011.31</v>
      </c>
      <c r="L791">
        <v>34.840000000000003</v>
      </c>
    </row>
    <row r="793" spans="1:12" x14ac:dyDescent="0.2">
      <c r="A793">
        <v>31334</v>
      </c>
      <c r="B793">
        <v>26.35</v>
      </c>
      <c r="C793">
        <v>-0.97</v>
      </c>
      <c r="D793">
        <v>-7.0000000000000007E-2</v>
      </c>
      <c r="E793">
        <v>0.11</v>
      </c>
      <c r="F793">
        <v>36.36</v>
      </c>
      <c r="G793">
        <v>-58.87</v>
      </c>
      <c r="H793">
        <v>-2.79</v>
      </c>
      <c r="I793">
        <v>-1.21</v>
      </c>
      <c r="J793">
        <v>25.66</v>
      </c>
      <c r="K793">
        <v>1011.52</v>
      </c>
      <c r="L793">
        <v>33.090000000000003</v>
      </c>
    </row>
    <row r="795" spans="1:12" x14ac:dyDescent="0.2">
      <c r="A795">
        <v>31413</v>
      </c>
      <c r="B795">
        <v>25.86</v>
      </c>
      <c r="C795">
        <v>-0.95</v>
      </c>
      <c r="D795">
        <v>-0.08</v>
      </c>
      <c r="E795">
        <v>0.09</v>
      </c>
      <c r="F795">
        <v>36.39</v>
      </c>
      <c r="G795">
        <v>-58.87</v>
      </c>
      <c r="H795">
        <v>-2.66</v>
      </c>
      <c r="I795">
        <v>4.8499999999999996</v>
      </c>
      <c r="J795">
        <v>25.66</v>
      </c>
      <c r="K795">
        <v>1011.53</v>
      </c>
      <c r="L795">
        <v>33.03</v>
      </c>
    </row>
    <row r="797" spans="1:12" x14ac:dyDescent="0.2">
      <c r="A797">
        <v>31491</v>
      </c>
      <c r="B797">
        <v>26.35</v>
      </c>
      <c r="C797">
        <v>-0.94</v>
      </c>
      <c r="D797">
        <v>-7.0000000000000007E-2</v>
      </c>
      <c r="E797">
        <v>0.09</v>
      </c>
      <c r="F797">
        <v>36.4</v>
      </c>
      <c r="G797">
        <v>-59.11</v>
      </c>
      <c r="H797">
        <v>0.11</v>
      </c>
      <c r="I797">
        <v>3.82</v>
      </c>
      <c r="J797">
        <v>25.52</v>
      </c>
      <c r="K797">
        <v>1011.33</v>
      </c>
      <c r="L797">
        <v>34.700000000000003</v>
      </c>
    </row>
    <row r="799" spans="1:12" x14ac:dyDescent="0.2">
      <c r="A799">
        <v>31568</v>
      </c>
      <c r="B799">
        <v>26.35</v>
      </c>
      <c r="C799">
        <v>-0.96</v>
      </c>
      <c r="D799">
        <v>-0.08</v>
      </c>
      <c r="E799">
        <v>0.09</v>
      </c>
      <c r="F799">
        <v>36.46</v>
      </c>
      <c r="G799">
        <v>-58.63</v>
      </c>
      <c r="H799">
        <v>-2.11</v>
      </c>
      <c r="I799">
        <v>2.66</v>
      </c>
      <c r="J799">
        <v>25.66</v>
      </c>
      <c r="K799">
        <v>1011.53</v>
      </c>
      <c r="L799">
        <v>32.99</v>
      </c>
    </row>
    <row r="801" spans="1:12" x14ac:dyDescent="0.2">
      <c r="A801">
        <v>31646</v>
      </c>
      <c r="B801">
        <v>26.35</v>
      </c>
      <c r="C801">
        <v>-0.96</v>
      </c>
      <c r="D801">
        <v>-0.06</v>
      </c>
      <c r="E801">
        <v>0.11</v>
      </c>
      <c r="F801">
        <v>36.44</v>
      </c>
      <c r="G801">
        <v>-58.38</v>
      </c>
      <c r="H801">
        <v>-0.73</v>
      </c>
      <c r="I801">
        <v>0.89</v>
      </c>
      <c r="J801">
        <v>25.66</v>
      </c>
      <c r="K801">
        <v>1011.56</v>
      </c>
      <c r="L801">
        <v>33.380000000000003</v>
      </c>
    </row>
    <row r="803" spans="1:12" x14ac:dyDescent="0.2">
      <c r="A803">
        <v>31724</v>
      </c>
      <c r="B803">
        <v>25.86</v>
      </c>
      <c r="C803">
        <v>-0.98</v>
      </c>
      <c r="D803">
        <v>-0.08</v>
      </c>
      <c r="E803">
        <v>0.11</v>
      </c>
      <c r="F803">
        <v>36.200000000000003</v>
      </c>
      <c r="G803">
        <v>-58.38</v>
      </c>
      <c r="H803">
        <v>1.1499999999999999</v>
      </c>
      <c r="I803">
        <v>-0.4</v>
      </c>
      <c r="J803">
        <v>25.66</v>
      </c>
      <c r="K803">
        <v>1011.54</v>
      </c>
      <c r="L803">
        <v>32.97</v>
      </c>
    </row>
    <row r="805" spans="1:12" x14ac:dyDescent="0.2">
      <c r="A805">
        <v>31802</v>
      </c>
      <c r="B805">
        <v>25.86</v>
      </c>
      <c r="C805">
        <v>-0.98</v>
      </c>
      <c r="D805">
        <v>-0.09</v>
      </c>
      <c r="E805">
        <v>0.08</v>
      </c>
      <c r="F805">
        <v>36.380000000000003</v>
      </c>
      <c r="G805">
        <v>-58.87</v>
      </c>
      <c r="H805">
        <v>-2.2400000000000002</v>
      </c>
      <c r="I805">
        <v>-0.57999999999999996</v>
      </c>
      <c r="J805">
        <v>25.51</v>
      </c>
      <c r="K805">
        <v>1011.3</v>
      </c>
      <c r="L805">
        <v>34.93</v>
      </c>
    </row>
    <row r="807" spans="1:12" x14ac:dyDescent="0.2">
      <c r="A807">
        <v>31881</v>
      </c>
      <c r="B807">
        <v>26.35</v>
      </c>
      <c r="C807">
        <v>-0.93</v>
      </c>
      <c r="D807">
        <v>-7.0000000000000007E-2</v>
      </c>
      <c r="E807">
        <v>7.0000000000000007E-2</v>
      </c>
      <c r="F807">
        <v>36.46</v>
      </c>
      <c r="G807">
        <v>-58.38</v>
      </c>
      <c r="H807">
        <v>-11.59</v>
      </c>
      <c r="I807">
        <v>-6.09</v>
      </c>
      <c r="J807">
        <v>25.66</v>
      </c>
      <c r="K807">
        <v>1011.46</v>
      </c>
      <c r="L807">
        <v>33.590000000000003</v>
      </c>
    </row>
    <row r="809" spans="1:12" x14ac:dyDescent="0.2">
      <c r="A809">
        <v>31962</v>
      </c>
      <c r="B809">
        <v>26.35</v>
      </c>
      <c r="C809">
        <v>-1</v>
      </c>
      <c r="D809">
        <v>-0.11</v>
      </c>
      <c r="E809">
        <v>0.12</v>
      </c>
      <c r="F809">
        <v>36.770000000000003</v>
      </c>
      <c r="G809">
        <v>-58.38</v>
      </c>
      <c r="H809">
        <v>-11.73</v>
      </c>
      <c r="I809">
        <v>-9.25</v>
      </c>
      <c r="J809">
        <v>25.66</v>
      </c>
      <c r="K809">
        <v>1011.43</v>
      </c>
      <c r="L809">
        <v>33.659999999999997</v>
      </c>
    </row>
    <row r="811" spans="1:12" x14ac:dyDescent="0.2">
      <c r="A811">
        <v>32041</v>
      </c>
      <c r="B811">
        <v>26.35</v>
      </c>
      <c r="C811">
        <v>-1</v>
      </c>
      <c r="D811">
        <v>-0.09</v>
      </c>
      <c r="E811">
        <v>0.15</v>
      </c>
      <c r="F811">
        <v>36.869999999999997</v>
      </c>
      <c r="G811">
        <v>-59.36</v>
      </c>
      <c r="H811">
        <v>-44.99</v>
      </c>
      <c r="I811">
        <v>10.66</v>
      </c>
      <c r="J811">
        <v>25.66</v>
      </c>
      <c r="K811">
        <v>1011.5</v>
      </c>
      <c r="L811">
        <v>33.25</v>
      </c>
    </row>
    <row r="813" spans="1:12" x14ac:dyDescent="0.2">
      <c r="A813">
        <v>32121</v>
      </c>
      <c r="B813">
        <v>26.84</v>
      </c>
      <c r="C813">
        <v>-0.96</v>
      </c>
      <c r="D813">
        <v>-0.09</v>
      </c>
      <c r="E813">
        <v>0.09</v>
      </c>
      <c r="F813">
        <v>36.85</v>
      </c>
      <c r="G813">
        <v>-58.63</v>
      </c>
      <c r="H813">
        <v>-36.869999999999997</v>
      </c>
      <c r="I813">
        <v>4.8899999999999997</v>
      </c>
      <c r="J813">
        <v>25.67</v>
      </c>
      <c r="K813">
        <v>1011.51</v>
      </c>
      <c r="L813">
        <v>33.159999999999997</v>
      </c>
    </row>
    <row r="815" spans="1:12" x14ac:dyDescent="0.2">
      <c r="A815">
        <v>32200</v>
      </c>
      <c r="B815">
        <v>25.38</v>
      </c>
      <c r="C815">
        <v>-0.95</v>
      </c>
      <c r="D815">
        <v>-0.05</v>
      </c>
      <c r="E815">
        <v>0.1</v>
      </c>
      <c r="F815">
        <v>36.74</v>
      </c>
      <c r="G815">
        <v>-58.63</v>
      </c>
      <c r="H815">
        <v>-15.94</v>
      </c>
      <c r="I815">
        <v>-0.6</v>
      </c>
      <c r="J815">
        <v>25.59</v>
      </c>
      <c r="K815">
        <v>1011.39</v>
      </c>
      <c r="L815">
        <v>34.21</v>
      </c>
    </row>
    <row r="817" spans="1:12" x14ac:dyDescent="0.2">
      <c r="A817">
        <v>32280</v>
      </c>
      <c r="B817">
        <v>25.86</v>
      </c>
      <c r="C817">
        <v>-1.41</v>
      </c>
      <c r="D817">
        <v>-7.0000000000000007E-2</v>
      </c>
      <c r="E817">
        <v>0.47</v>
      </c>
      <c r="F817">
        <v>36.119999999999997</v>
      </c>
      <c r="G817">
        <v>-58.63</v>
      </c>
      <c r="H817">
        <v>-7.59</v>
      </c>
      <c r="I817">
        <v>-43.24</v>
      </c>
      <c r="J817">
        <v>25.67</v>
      </c>
      <c r="K817">
        <v>1011.49</v>
      </c>
      <c r="L817">
        <v>33.35</v>
      </c>
    </row>
    <row r="819" spans="1:12" x14ac:dyDescent="0.2">
      <c r="A819">
        <v>32361</v>
      </c>
      <c r="B819">
        <v>26.35</v>
      </c>
      <c r="C819">
        <v>-0.72</v>
      </c>
      <c r="D819">
        <v>-0.13</v>
      </c>
      <c r="E819">
        <v>-0.06</v>
      </c>
      <c r="F819">
        <v>36.6</v>
      </c>
      <c r="G819">
        <v>-58.87</v>
      </c>
      <c r="H819">
        <v>7.63</v>
      </c>
      <c r="I819">
        <v>28.21</v>
      </c>
      <c r="J819">
        <v>25.52</v>
      </c>
      <c r="K819">
        <v>1011.29</v>
      </c>
      <c r="L819">
        <v>33.25</v>
      </c>
    </row>
    <row r="821" spans="1:12" x14ac:dyDescent="0.2">
      <c r="A821">
        <v>32440</v>
      </c>
      <c r="B821">
        <v>24.89</v>
      </c>
      <c r="C821">
        <v>-1.02</v>
      </c>
      <c r="D821">
        <v>-0.08</v>
      </c>
      <c r="E821">
        <v>0.17</v>
      </c>
      <c r="F821">
        <v>36.229999999999997</v>
      </c>
      <c r="G821">
        <v>-58.87</v>
      </c>
      <c r="H821">
        <v>6.11</v>
      </c>
      <c r="I821">
        <v>-4.78</v>
      </c>
      <c r="J821">
        <v>25.66</v>
      </c>
      <c r="K821">
        <v>1011.5</v>
      </c>
      <c r="L821">
        <v>33.270000000000003</v>
      </c>
    </row>
    <row r="823" spans="1:12" x14ac:dyDescent="0.2">
      <c r="A823">
        <v>32518</v>
      </c>
      <c r="B823">
        <v>25.86</v>
      </c>
      <c r="C823">
        <v>-0.98</v>
      </c>
      <c r="D823">
        <v>-0.09</v>
      </c>
      <c r="E823">
        <v>0.11</v>
      </c>
      <c r="F823">
        <v>36.42</v>
      </c>
      <c r="G823">
        <v>-58.14</v>
      </c>
      <c r="H823">
        <v>3.08</v>
      </c>
      <c r="I823">
        <v>-2.37</v>
      </c>
      <c r="J823">
        <v>25.52</v>
      </c>
      <c r="K823">
        <v>1011.27</v>
      </c>
      <c r="L823">
        <v>35.18</v>
      </c>
    </row>
    <row r="825" spans="1:12" x14ac:dyDescent="0.2">
      <c r="A825">
        <v>32595</v>
      </c>
      <c r="B825">
        <v>25.86</v>
      </c>
      <c r="C825">
        <v>-0.98</v>
      </c>
      <c r="D825">
        <v>-0.05</v>
      </c>
      <c r="E825">
        <v>0.02</v>
      </c>
      <c r="F825">
        <v>35.97</v>
      </c>
      <c r="G825">
        <v>-58.14</v>
      </c>
      <c r="H825">
        <v>-24.4</v>
      </c>
      <c r="I825">
        <v>-34.08</v>
      </c>
      <c r="J825">
        <v>25.66</v>
      </c>
      <c r="K825">
        <v>1011.47</v>
      </c>
      <c r="L825">
        <v>33.520000000000003</v>
      </c>
    </row>
    <row r="827" spans="1:12" x14ac:dyDescent="0.2">
      <c r="A827">
        <v>32676</v>
      </c>
      <c r="B827">
        <v>27.33</v>
      </c>
      <c r="C827">
        <v>-1.05</v>
      </c>
      <c r="D827">
        <v>-0.06</v>
      </c>
      <c r="E827">
        <v>0.1</v>
      </c>
      <c r="F827">
        <v>36.200000000000003</v>
      </c>
      <c r="G827">
        <v>-58.38</v>
      </c>
      <c r="H827">
        <v>-19.079999999999998</v>
      </c>
      <c r="I827">
        <v>-2.85</v>
      </c>
      <c r="J827">
        <v>25.66</v>
      </c>
      <c r="K827">
        <v>1011.47</v>
      </c>
      <c r="L827">
        <v>33.53</v>
      </c>
    </row>
    <row r="829" spans="1:12" x14ac:dyDescent="0.2">
      <c r="A829">
        <v>32756</v>
      </c>
      <c r="B829">
        <v>26.35</v>
      </c>
      <c r="C829">
        <v>-1.02</v>
      </c>
      <c r="D829">
        <v>-0.03</v>
      </c>
      <c r="E829">
        <v>0.1</v>
      </c>
      <c r="F829">
        <v>36.47</v>
      </c>
      <c r="G829">
        <v>-58.87</v>
      </c>
      <c r="H829">
        <v>4.72</v>
      </c>
      <c r="I829">
        <v>2.44</v>
      </c>
      <c r="J829">
        <v>25.55</v>
      </c>
      <c r="K829">
        <v>1011.53</v>
      </c>
      <c r="L829">
        <v>33.04</v>
      </c>
    </row>
    <row r="831" spans="1:12" x14ac:dyDescent="0.2">
      <c r="A831">
        <v>32834</v>
      </c>
      <c r="B831">
        <v>26.35</v>
      </c>
      <c r="C831">
        <v>-0.99</v>
      </c>
      <c r="D831">
        <v>-0.08</v>
      </c>
      <c r="E831">
        <v>0.1</v>
      </c>
      <c r="F831">
        <v>36.130000000000003</v>
      </c>
      <c r="G831">
        <v>-58.87</v>
      </c>
      <c r="H831">
        <v>21.4</v>
      </c>
      <c r="I831">
        <v>6.32</v>
      </c>
      <c r="J831">
        <v>25.52</v>
      </c>
      <c r="K831">
        <v>1011.31</v>
      </c>
      <c r="L831">
        <v>34.909999999999997</v>
      </c>
    </row>
    <row r="833" spans="1:12" x14ac:dyDescent="0.2">
      <c r="A833">
        <v>32912</v>
      </c>
      <c r="B833">
        <v>26.35</v>
      </c>
      <c r="C833">
        <v>-0.98</v>
      </c>
      <c r="D833">
        <v>-0.08</v>
      </c>
      <c r="E833">
        <v>0.09</v>
      </c>
      <c r="F833">
        <v>36.18</v>
      </c>
      <c r="G833">
        <v>-58.63</v>
      </c>
      <c r="H833">
        <v>27.39</v>
      </c>
      <c r="I833">
        <v>3.16</v>
      </c>
      <c r="J833">
        <v>25.66</v>
      </c>
      <c r="K833">
        <v>1011.53</v>
      </c>
      <c r="L833">
        <v>33.020000000000003</v>
      </c>
    </row>
    <row r="835" spans="1:12" x14ac:dyDescent="0.2">
      <c r="A835">
        <v>32990</v>
      </c>
      <c r="B835">
        <v>26.35</v>
      </c>
      <c r="C835">
        <v>-0.98</v>
      </c>
      <c r="D835">
        <v>-0.09</v>
      </c>
      <c r="E835">
        <v>0.11</v>
      </c>
      <c r="F835">
        <v>36.39</v>
      </c>
      <c r="G835">
        <v>-58.63</v>
      </c>
      <c r="H835">
        <v>-2.93</v>
      </c>
      <c r="I835">
        <v>5.01</v>
      </c>
      <c r="J835">
        <v>25.67</v>
      </c>
      <c r="K835">
        <v>1011.55</v>
      </c>
      <c r="L835">
        <v>32.9</v>
      </c>
    </row>
    <row r="837" spans="1:12" x14ac:dyDescent="0.2">
      <c r="A837">
        <v>33068</v>
      </c>
      <c r="B837">
        <v>26.35</v>
      </c>
      <c r="C837">
        <v>-0.96</v>
      </c>
      <c r="D837">
        <v>-7.0000000000000007E-2</v>
      </c>
      <c r="E837">
        <v>0.05</v>
      </c>
      <c r="F837">
        <v>36.65</v>
      </c>
      <c r="G837">
        <v>-58.14</v>
      </c>
      <c r="H837">
        <v>6.63</v>
      </c>
      <c r="I837">
        <v>0.81</v>
      </c>
      <c r="J837">
        <v>25.52</v>
      </c>
      <c r="K837">
        <v>1011.3</v>
      </c>
      <c r="L837">
        <v>34.97</v>
      </c>
    </row>
    <row r="839" spans="1:12" x14ac:dyDescent="0.2">
      <c r="A839">
        <v>33144</v>
      </c>
      <c r="B839">
        <v>23.42</v>
      </c>
      <c r="C839">
        <v>-0.98</v>
      </c>
      <c r="D839">
        <v>-0.06</v>
      </c>
      <c r="E839">
        <v>0.08</v>
      </c>
      <c r="F839">
        <v>36.46</v>
      </c>
      <c r="G839">
        <v>-58.87</v>
      </c>
      <c r="H839">
        <v>-9.8800000000000008</v>
      </c>
      <c r="I839">
        <v>-1.54</v>
      </c>
      <c r="J839">
        <v>25.67</v>
      </c>
      <c r="K839">
        <v>1011.5</v>
      </c>
      <c r="L839">
        <v>33.26</v>
      </c>
    </row>
    <row r="841" spans="1:12" x14ac:dyDescent="0.2">
      <c r="A841">
        <v>33223</v>
      </c>
      <c r="B841">
        <v>25.38</v>
      </c>
      <c r="C841">
        <v>-0.9</v>
      </c>
      <c r="D841">
        <v>-0.08</v>
      </c>
      <c r="E841">
        <v>0.09</v>
      </c>
      <c r="F841">
        <v>36.020000000000003</v>
      </c>
      <c r="G841">
        <v>-58.38</v>
      </c>
      <c r="H841">
        <v>-4.84</v>
      </c>
      <c r="I841">
        <v>10.98</v>
      </c>
      <c r="J841">
        <v>25.52</v>
      </c>
      <c r="K841">
        <v>1011.28</v>
      </c>
      <c r="L841">
        <v>35.130000000000003</v>
      </c>
    </row>
    <row r="843" spans="1:12" x14ac:dyDescent="0.2">
      <c r="A843">
        <v>33303</v>
      </c>
      <c r="B843">
        <v>24.89</v>
      </c>
      <c r="C843">
        <v>-0.87</v>
      </c>
      <c r="D843">
        <v>-0.09</v>
      </c>
      <c r="E843">
        <v>0.01</v>
      </c>
      <c r="F843">
        <v>36.340000000000003</v>
      </c>
      <c r="G843">
        <v>-58.38</v>
      </c>
      <c r="H843">
        <v>-15.5</v>
      </c>
      <c r="I843">
        <v>-14.84</v>
      </c>
      <c r="J843">
        <v>25.67</v>
      </c>
      <c r="K843">
        <v>1011.51</v>
      </c>
      <c r="L843">
        <v>33.229999999999997</v>
      </c>
    </row>
    <row r="845" spans="1:12" x14ac:dyDescent="0.2">
      <c r="A845">
        <v>33384</v>
      </c>
      <c r="B845">
        <v>25.86</v>
      </c>
      <c r="C845">
        <v>-0.96</v>
      </c>
      <c r="D845">
        <v>-0.09</v>
      </c>
      <c r="E845">
        <v>0.13</v>
      </c>
      <c r="F845">
        <v>36.74</v>
      </c>
      <c r="G845">
        <v>-58.63</v>
      </c>
      <c r="H845">
        <v>-0.35</v>
      </c>
      <c r="I845">
        <v>7.08</v>
      </c>
      <c r="J845">
        <v>25.52</v>
      </c>
      <c r="K845">
        <v>1011.27</v>
      </c>
      <c r="L845">
        <v>35.18</v>
      </c>
    </row>
    <row r="847" spans="1:12" x14ac:dyDescent="0.2">
      <c r="A847">
        <v>33462</v>
      </c>
      <c r="B847">
        <v>26.84</v>
      </c>
      <c r="C847">
        <v>-0.98</v>
      </c>
      <c r="D847">
        <v>-7.0000000000000007E-2</v>
      </c>
      <c r="E847">
        <v>0.12</v>
      </c>
      <c r="F847">
        <v>36.57</v>
      </c>
      <c r="G847">
        <v>-58.63</v>
      </c>
      <c r="H847">
        <v>-11.88</v>
      </c>
      <c r="I847">
        <v>-3.16</v>
      </c>
      <c r="J847">
        <v>25.67</v>
      </c>
      <c r="K847">
        <v>1011.54</v>
      </c>
      <c r="L847">
        <v>33.06</v>
      </c>
    </row>
    <row r="849" spans="1:12" x14ac:dyDescent="0.2">
      <c r="A849">
        <v>33542</v>
      </c>
      <c r="B849">
        <v>26.35</v>
      </c>
      <c r="C849">
        <v>-0.98</v>
      </c>
      <c r="D849">
        <v>-0.06</v>
      </c>
      <c r="E849">
        <v>0.11</v>
      </c>
      <c r="F849">
        <v>36.450000000000003</v>
      </c>
      <c r="G849">
        <v>-59.11</v>
      </c>
      <c r="H849">
        <v>12.03</v>
      </c>
      <c r="I849">
        <v>0.03</v>
      </c>
      <c r="J849">
        <v>25.53</v>
      </c>
      <c r="K849">
        <v>1011.33</v>
      </c>
      <c r="L849">
        <v>34.68</v>
      </c>
    </row>
    <row r="851" spans="1:12" x14ac:dyDescent="0.2">
      <c r="A851">
        <v>33619</v>
      </c>
      <c r="B851">
        <v>26.35</v>
      </c>
      <c r="C851">
        <v>-0.99</v>
      </c>
      <c r="D851">
        <v>-0.06</v>
      </c>
      <c r="E851">
        <v>0.09</v>
      </c>
      <c r="F851">
        <v>36.18</v>
      </c>
      <c r="G851">
        <v>-58.14</v>
      </c>
      <c r="H851">
        <v>2.23</v>
      </c>
      <c r="I851">
        <v>-1.3</v>
      </c>
      <c r="J851">
        <v>25.67</v>
      </c>
      <c r="K851">
        <v>1011.52</v>
      </c>
      <c r="L851">
        <v>33.1</v>
      </c>
    </row>
    <row r="853" spans="1:12" x14ac:dyDescent="0.2">
      <c r="A853">
        <v>33698</v>
      </c>
      <c r="B853">
        <v>23.91</v>
      </c>
      <c r="C853">
        <v>-0.98</v>
      </c>
      <c r="D853">
        <v>-7.0000000000000007E-2</v>
      </c>
      <c r="E853">
        <v>0.1</v>
      </c>
      <c r="F853">
        <v>35.979999999999997</v>
      </c>
      <c r="G853">
        <v>-58.14</v>
      </c>
      <c r="H853">
        <v>8.1199999999999992</v>
      </c>
      <c r="I853">
        <v>0.82</v>
      </c>
      <c r="J853">
        <v>25.67</v>
      </c>
      <c r="K853">
        <v>1011.5</v>
      </c>
      <c r="L853">
        <v>33.32</v>
      </c>
    </row>
    <row r="855" spans="1:12" x14ac:dyDescent="0.2">
      <c r="A855">
        <v>33775</v>
      </c>
      <c r="B855">
        <v>25.38</v>
      </c>
      <c r="C855">
        <v>-0.99</v>
      </c>
      <c r="D855">
        <v>-7.0000000000000007E-2</v>
      </c>
      <c r="E855">
        <v>0.12</v>
      </c>
      <c r="F855">
        <v>36.22</v>
      </c>
      <c r="G855">
        <v>-59.11</v>
      </c>
      <c r="H855">
        <v>11.45</v>
      </c>
      <c r="I855">
        <v>2.0499999999999998</v>
      </c>
      <c r="J855">
        <v>25.52</v>
      </c>
      <c r="K855">
        <v>1011.27</v>
      </c>
      <c r="L855">
        <v>35.159999999999997</v>
      </c>
    </row>
    <row r="857" spans="1:12" x14ac:dyDescent="0.2">
      <c r="A857">
        <v>33853</v>
      </c>
      <c r="B857">
        <v>29.28</v>
      </c>
      <c r="C857">
        <v>-0.96</v>
      </c>
      <c r="D857">
        <v>-0.09</v>
      </c>
      <c r="E857">
        <v>0.09</v>
      </c>
      <c r="F857">
        <v>36.43</v>
      </c>
      <c r="G857">
        <v>-58.63</v>
      </c>
      <c r="H857">
        <v>9.4700000000000006</v>
      </c>
      <c r="I857">
        <v>3.04</v>
      </c>
      <c r="J857">
        <v>25.67</v>
      </c>
      <c r="K857">
        <v>1011.53</v>
      </c>
      <c r="L857">
        <v>32.909999999999997</v>
      </c>
    </row>
    <row r="859" spans="1:12" x14ac:dyDescent="0.2">
      <c r="A859">
        <v>33930</v>
      </c>
      <c r="B859">
        <v>24.89</v>
      </c>
      <c r="C859">
        <v>-0.97</v>
      </c>
      <c r="D859">
        <v>-7.0000000000000007E-2</v>
      </c>
      <c r="E859">
        <v>0.09</v>
      </c>
      <c r="F859">
        <v>36.450000000000003</v>
      </c>
      <c r="G859">
        <v>-58.38</v>
      </c>
      <c r="H859">
        <v>2.27</v>
      </c>
      <c r="I859">
        <v>2.72</v>
      </c>
      <c r="J859">
        <v>25.52</v>
      </c>
      <c r="K859">
        <v>1011.51</v>
      </c>
      <c r="L859">
        <v>33.19</v>
      </c>
    </row>
    <row r="861" spans="1:12" x14ac:dyDescent="0.2">
      <c r="A861">
        <v>34007</v>
      </c>
      <c r="B861">
        <v>28.79</v>
      </c>
      <c r="C861">
        <v>-0.96</v>
      </c>
      <c r="D861">
        <v>-0.06</v>
      </c>
      <c r="E861">
        <v>0.06</v>
      </c>
      <c r="F861">
        <v>36.54</v>
      </c>
      <c r="G861">
        <v>-58.14</v>
      </c>
      <c r="H861">
        <v>11.05</v>
      </c>
      <c r="I861">
        <v>-2.64</v>
      </c>
      <c r="J861">
        <v>25.67</v>
      </c>
      <c r="K861">
        <v>1011.5</v>
      </c>
      <c r="L861">
        <v>33.26</v>
      </c>
    </row>
    <row r="863" spans="1:12" x14ac:dyDescent="0.2">
      <c r="A863">
        <v>34085</v>
      </c>
      <c r="B863">
        <v>24.89</v>
      </c>
      <c r="C863">
        <v>-0.96</v>
      </c>
      <c r="D863">
        <v>-7.0000000000000007E-2</v>
      </c>
      <c r="E863">
        <v>7.0000000000000007E-2</v>
      </c>
      <c r="F863">
        <v>36.17</v>
      </c>
      <c r="G863">
        <v>-58.14</v>
      </c>
      <c r="H863">
        <v>-4.75</v>
      </c>
      <c r="I863">
        <v>-2.06</v>
      </c>
      <c r="J863">
        <v>25.52</v>
      </c>
      <c r="K863">
        <v>1011.27</v>
      </c>
      <c r="L863">
        <v>35.18</v>
      </c>
    </row>
    <row r="865" spans="1:12" x14ac:dyDescent="0.2">
      <c r="A865">
        <v>34165</v>
      </c>
      <c r="B865">
        <v>24.89</v>
      </c>
      <c r="C865">
        <v>-0.96</v>
      </c>
      <c r="D865">
        <v>-0.09</v>
      </c>
      <c r="E865">
        <v>0.08</v>
      </c>
      <c r="F865">
        <v>36.32</v>
      </c>
      <c r="G865">
        <v>-58.38</v>
      </c>
      <c r="H865">
        <v>2.92</v>
      </c>
      <c r="I865">
        <v>-3.71</v>
      </c>
      <c r="J865">
        <v>25.67</v>
      </c>
      <c r="K865">
        <v>1011.52</v>
      </c>
      <c r="L865">
        <v>33.14</v>
      </c>
    </row>
    <row r="867" spans="1:12" x14ac:dyDescent="0.2">
      <c r="A867">
        <v>34243</v>
      </c>
      <c r="B867">
        <v>24.89</v>
      </c>
      <c r="C867">
        <v>-0.97</v>
      </c>
      <c r="D867">
        <v>-0.09</v>
      </c>
      <c r="E867">
        <v>0.1</v>
      </c>
      <c r="F867">
        <v>36.4</v>
      </c>
      <c r="G867">
        <v>-58.63</v>
      </c>
      <c r="H867">
        <v>-13.51</v>
      </c>
      <c r="I867">
        <v>-1.3</v>
      </c>
      <c r="J867">
        <v>25.67</v>
      </c>
      <c r="K867">
        <v>1011.49</v>
      </c>
      <c r="L867">
        <v>35.18</v>
      </c>
    </row>
    <row r="869" spans="1:12" x14ac:dyDescent="0.2">
      <c r="A869">
        <v>34323</v>
      </c>
      <c r="B869">
        <v>26.35</v>
      </c>
      <c r="C869">
        <v>-0.85</v>
      </c>
      <c r="D869">
        <v>-0.02</v>
      </c>
      <c r="E869">
        <v>0.02</v>
      </c>
      <c r="F869">
        <v>36.9</v>
      </c>
      <c r="G869">
        <v>-58.87</v>
      </c>
      <c r="H869">
        <v>-3.59</v>
      </c>
      <c r="I869">
        <v>14.87</v>
      </c>
      <c r="J869">
        <v>25.67</v>
      </c>
      <c r="K869">
        <v>1011.48</v>
      </c>
      <c r="L869">
        <v>33.479999999999997</v>
      </c>
    </row>
    <row r="871" spans="1:12" x14ac:dyDescent="0.2">
      <c r="A871">
        <v>34402</v>
      </c>
      <c r="B871">
        <v>25.86</v>
      </c>
      <c r="C871">
        <v>-0.97</v>
      </c>
      <c r="D871">
        <v>-0.06</v>
      </c>
      <c r="E871">
        <v>0.1</v>
      </c>
      <c r="F871">
        <v>36.44</v>
      </c>
      <c r="G871">
        <v>-58.87</v>
      </c>
      <c r="H871">
        <v>-1.48</v>
      </c>
      <c r="I871">
        <v>2.17</v>
      </c>
      <c r="J871">
        <v>25.56</v>
      </c>
      <c r="K871">
        <v>1011.29</v>
      </c>
      <c r="L871">
        <v>35.06</v>
      </c>
    </row>
    <row r="873" spans="1:12" x14ac:dyDescent="0.2">
      <c r="A873">
        <v>34480</v>
      </c>
      <c r="B873">
        <v>24.89</v>
      </c>
      <c r="C873">
        <v>-0.96</v>
      </c>
      <c r="D873">
        <v>-0.06</v>
      </c>
      <c r="E873">
        <v>0.08</v>
      </c>
      <c r="F873">
        <v>36.07</v>
      </c>
      <c r="G873">
        <v>-58.63</v>
      </c>
      <c r="H873">
        <v>3.69</v>
      </c>
      <c r="I873">
        <v>5.1100000000000003</v>
      </c>
      <c r="J873">
        <v>25.68</v>
      </c>
      <c r="K873">
        <v>1011.5</v>
      </c>
      <c r="L873">
        <v>33.31</v>
      </c>
    </row>
    <row r="875" spans="1:12" x14ac:dyDescent="0.2">
      <c r="A875">
        <v>34557</v>
      </c>
      <c r="B875">
        <v>25.86</v>
      </c>
      <c r="C875">
        <v>-0.95</v>
      </c>
      <c r="D875">
        <v>-0.11</v>
      </c>
      <c r="E875">
        <v>0.02</v>
      </c>
      <c r="F875">
        <v>36.270000000000003</v>
      </c>
      <c r="G875">
        <v>-58.14</v>
      </c>
      <c r="H875">
        <v>2.2400000000000002</v>
      </c>
      <c r="I875">
        <v>-2.82</v>
      </c>
      <c r="J875">
        <v>25.68</v>
      </c>
      <c r="K875">
        <v>1011.51</v>
      </c>
      <c r="L875">
        <v>33.21</v>
      </c>
    </row>
    <row r="877" spans="1:12" x14ac:dyDescent="0.2">
      <c r="A877">
        <v>34635</v>
      </c>
      <c r="B877">
        <v>24.89</v>
      </c>
      <c r="C877">
        <v>-0.98</v>
      </c>
      <c r="D877">
        <v>-0.08</v>
      </c>
      <c r="E877">
        <v>0.09</v>
      </c>
      <c r="F877">
        <v>36.56</v>
      </c>
      <c r="G877">
        <v>-57.89</v>
      </c>
      <c r="H877">
        <v>-10.41</v>
      </c>
      <c r="I877">
        <v>-6.84</v>
      </c>
      <c r="J877">
        <v>25.53</v>
      </c>
      <c r="K877">
        <v>1011.26</v>
      </c>
      <c r="L877">
        <v>33.08</v>
      </c>
    </row>
    <row r="879" spans="1:12" x14ac:dyDescent="0.2">
      <c r="A879">
        <v>34715</v>
      </c>
      <c r="B879">
        <v>26.35</v>
      </c>
      <c r="C879">
        <v>-0.96</v>
      </c>
      <c r="D879">
        <v>-0.08</v>
      </c>
      <c r="E879">
        <v>0.08</v>
      </c>
      <c r="F879">
        <v>36.72</v>
      </c>
      <c r="G879">
        <v>-58.14</v>
      </c>
      <c r="H879">
        <v>-23.25</v>
      </c>
      <c r="I879">
        <v>-4.55</v>
      </c>
      <c r="J879">
        <v>25.68</v>
      </c>
      <c r="K879">
        <v>1011.52</v>
      </c>
      <c r="L879">
        <v>33.159999999999997</v>
      </c>
    </row>
    <row r="881" spans="1:12" x14ac:dyDescent="0.2">
      <c r="A881">
        <v>34795</v>
      </c>
      <c r="B881">
        <v>26.84</v>
      </c>
      <c r="C881">
        <v>-0.98</v>
      </c>
      <c r="D881">
        <v>-0.08</v>
      </c>
      <c r="E881">
        <v>0.13</v>
      </c>
      <c r="F881">
        <v>36.79</v>
      </c>
      <c r="G881">
        <v>-58.63</v>
      </c>
      <c r="H881">
        <v>-25.1</v>
      </c>
      <c r="I881">
        <v>1.22</v>
      </c>
      <c r="J881">
        <v>25.53</v>
      </c>
      <c r="K881">
        <v>1011.3</v>
      </c>
      <c r="L881">
        <v>34.950000000000003</v>
      </c>
    </row>
    <row r="883" spans="1:12" x14ac:dyDescent="0.2">
      <c r="A883">
        <v>34874</v>
      </c>
      <c r="B883">
        <v>24.89</v>
      </c>
      <c r="C883">
        <v>-0.97</v>
      </c>
      <c r="D883">
        <v>-0.05</v>
      </c>
      <c r="E883">
        <v>0.11</v>
      </c>
      <c r="F883">
        <v>36.479999999999997</v>
      </c>
      <c r="G883">
        <v>-59.11</v>
      </c>
      <c r="H883">
        <v>-2.7</v>
      </c>
      <c r="I883">
        <v>2.08</v>
      </c>
      <c r="J883">
        <v>25.68</v>
      </c>
      <c r="K883">
        <v>1011.51</v>
      </c>
      <c r="L883">
        <v>33.229999999999997</v>
      </c>
    </row>
    <row r="885" spans="1:12" x14ac:dyDescent="0.2">
      <c r="A885">
        <v>34952</v>
      </c>
      <c r="B885">
        <v>25.86</v>
      </c>
      <c r="C885">
        <v>-0.97</v>
      </c>
      <c r="D885">
        <v>-7.0000000000000007E-2</v>
      </c>
      <c r="E885">
        <v>0.13</v>
      </c>
      <c r="F885">
        <v>36.14</v>
      </c>
      <c r="G885">
        <v>-58.14</v>
      </c>
      <c r="H885">
        <v>3.6</v>
      </c>
      <c r="I885">
        <v>3.4</v>
      </c>
      <c r="J885">
        <v>25.62</v>
      </c>
      <c r="K885">
        <v>1011.42</v>
      </c>
      <c r="L885">
        <v>33.97</v>
      </c>
    </row>
    <row r="887" spans="1:12" x14ac:dyDescent="0.2">
      <c r="A887">
        <v>35030</v>
      </c>
      <c r="B887">
        <v>24.89</v>
      </c>
      <c r="C887">
        <v>-0.74</v>
      </c>
      <c r="D887">
        <v>-0.03</v>
      </c>
      <c r="E887">
        <v>-7.0000000000000007E-2</v>
      </c>
      <c r="F887">
        <v>36.299999999999997</v>
      </c>
      <c r="G887">
        <v>-58.38</v>
      </c>
      <c r="H887">
        <v>16.55</v>
      </c>
      <c r="I887">
        <v>-9.0399999999999991</v>
      </c>
      <c r="J887">
        <v>25.68</v>
      </c>
      <c r="K887">
        <v>1011.56</v>
      </c>
      <c r="L887">
        <v>32.94</v>
      </c>
    </row>
    <row r="889" spans="1:12" x14ac:dyDescent="0.2">
      <c r="A889">
        <v>35109</v>
      </c>
      <c r="B889">
        <v>23.42</v>
      </c>
      <c r="C889">
        <v>-0.85</v>
      </c>
      <c r="D889">
        <v>0.2</v>
      </c>
      <c r="E889">
        <v>-0.13</v>
      </c>
      <c r="F889">
        <v>37.6</v>
      </c>
      <c r="G889">
        <v>-58.14</v>
      </c>
      <c r="H889">
        <v>35.08</v>
      </c>
      <c r="I889">
        <v>-0.72</v>
      </c>
      <c r="J889">
        <v>25.54</v>
      </c>
      <c r="K889">
        <v>1011.31</v>
      </c>
      <c r="L889">
        <v>34.89</v>
      </c>
    </row>
    <row r="891" spans="1:12" x14ac:dyDescent="0.2">
      <c r="A891">
        <v>35188</v>
      </c>
      <c r="B891">
        <v>25.86</v>
      </c>
      <c r="C891">
        <v>-0.97</v>
      </c>
      <c r="D891">
        <v>-0.06</v>
      </c>
      <c r="E891">
        <v>0.04</v>
      </c>
      <c r="F891">
        <v>36.29</v>
      </c>
      <c r="G891">
        <v>-58.63</v>
      </c>
      <c r="H891">
        <v>0.93</v>
      </c>
      <c r="I891">
        <v>9.94</v>
      </c>
      <c r="J891">
        <v>25.68</v>
      </c>
      <c r="K891">
        <v>1011.52</v>
      </c>
      <c r="L891">
        <v>33.119999999999997</v>
      </c>
    </row>
    <row r="893" spans="1:12" x14ac:dyDescent="0.2">
      <c r="A893">
        <v>35265</v>
      </c>
      <c r="B893">
        <v>25.86</v>
      </c>
      <c r="C893">
        <v>-0.92</v>
      </c>
      <c r="D893">
        <v>-0.09</v>
      </c>
      <c r="E893">
        <v>0.05</v>
      </c>
      <c r="F893">
        <v>36.24</v>
      </c>
      <c r="G893">
        <v>-58.38</v>
      </c>
      <c r="H893">
        <v>4.4000000000000004</v>
      </c>
      <c r="I893">
        <v>-8.58</v>
      </c>
      <c r="J893">
        <v>25.68</v>
      </c>
      <c r="K893">
        <v>1011.51</v>
      </c>
      <c r="L893">
        <v>33.18</v>
      </c>
    </row>
    <row r="895" spans="1:12" x14ac:dyDescent="0.2">
      <c r="A895">
        <v>35343</v>
      </c>
      <c r="B895">
        <v>26.84</v>
      </c>
      <c r="C895">
        <v>-0.95</v>
      </c>
      <c r="D895">
        <v>-0.08</v>
      </c>
      <c r="E895">
        <v>0.08</v>
      </c>
      <c r="F895">
        <v>36.24</v>
      </c>
      <c r="G895">
        <v>-58.14</v>
      </c>
      <c r="H895">
        <v>-6.03</v>
      </c>
      <c r="I895">
        <v>0.02</v>
      </c>
      <c r="J895">
        <v>25.54</v>
      </c>
      <c r="K895">
        <v>1011.32</v>
      </c>
      <c r="L895">
        <v>34.799999999999997</v>
      </c>
    </row>
    <row r="897" spans="1:12" x14ac:dyDescent="0.2">
      <c r="A897">
        <v>35421</v>
      </c>
      <c r="B897">
        <v>26.35</v>
      </c>
      <c r="C897">
        <v>-0.98</v>
      </c>
      <c r="D897">
        <v>-0.08</v>
      </c>
      <c r="E897">
        <v>0.12</v>
      </c>
      <c r="F897">
        <v>36.5</v>
      </c>
      <c r="G897">
        <v>-58.63</v>
      </c>
      <c r="H897">
        <v>-1.76</v>
      </c>
      <c r="I897">
        <v>-0.21</v>
      </c>
      <c r="J897">
        <v>25.68</v>
      </c>
      <c r="K897">
        <v>1011.52</v>
      </c>
      <c r="L897">
        <v>33.44</v>
      </c>
    </row>
    <row r="899" spans="1:12" x14ac:dyDescent="0.2">
      <c r="A899">
        <v>35501</v>
      </c>
      <c r="B899">
        <v>26.35</v>
      </c>
      <c r="C899">
        <v>-1.03</v>
      </c>
      <c r="D899">
        <v>-0.14000000000000001</v>
      </c>
      <c r="E899">
        <v>0.16</v>
      </c>
      <c r="F899">
        <v>36.82</v>
      </c>
      <c r="G899">
        <v>-58.63</v>
      </c>
      <c r="H899">
        <v>-0.12</v>
      </c>
      <c r="I899">
        <v>9.42</v>
      </c>
      <c r="J899">
        <v>25.68</v>
      </c>
      <c r="K899">
        <v>1011.53</v>
      </c>
      <c r="L899">
        <v>33.01</v>
      </c>
    </row>
    <row r="901" spans="1:12" x14ac:dyDescent="0.2">
      <c r="A901">
        <v>35578</v>
      </c>
      <c r="B901">
        <v>26.35</v>
      </c>
      <c r="C901">
        <v>-1.01</v>
      </c>
      <c r="D901">
        <v>-0.06</v>
      </c>
      <c r="E901">
        <v>0.13</v>
      </c>
      <c r="F901">
        <v>36.68</v>
      </c>
      <c r="G901">
        <v>-58.63</v>
      </c>
      <c r="H901">
        <v>1.89</v>
      </c>
      <c r="I901">
        <v>-3.97</v>
      </c>
      <c r="J901">
        <v>25.68</v>
      </c>
      <c r="K901">
        <v>1011.54</v>
      </c>
      <c r="L901">
        <v>32.950000000000003</v>
      </c>
    </row>
    <row r="903" spans="1:12" x14ac:dyDescent="0.2">
      <c r="A903">
        <v>35656</v>
      </c>
      <c r="B903">
        <v>23.42</v>
      </c>
      <c r="C903">
        <v>-0.98</v>
      </c>
      <c r="D903">
        <v>-0.06</v>
      </c>
      <c r="E903">
        <v>0.1</v>
      </c>
      <c r="F903">
        <v>36.520000000000003</v>
      </c>
      <c r="G903">
        <v>-58.14</v>
      </c>
      <c r="H903">
        <v>0.12</v>
      </c>
      <c r="I903">
        <v>0.32</v>
      </c>
      <c r="J903">
        <v>25.54</v>
      </c>
      <c r="K903">
        <v>1011.31</v>
      </c>
      <c r="L903">
        <v>34.89</v>
      </c>
    </row>
    <row r="905" spans="1:12" x14ac:dyDescent="0.2">
      <c r="A905">
        <v>35733</v>
      </c>
      <c r="B905">
        <v>26.84</v>
      </c>
      <c r="C905">
        <v>-0.97</v>
      </c>
      <c r="D905">
        <v>-0.06</v>
      </c>
      <c r="E905">
        <v>0.09</v>
      </c>
      <c r="F905">
        <v>36.090000000000003</v>
      </c>
      <c r="G905">
        <v>-57.89</v>
      </c>
      <c r="H905">
        <v>2.56</v>
      </c>
      <c r="I905">
        <v>2.73</v>
      </c>
      <c r="J905">
        <v>25.68</v>
      </c>
      <c r="K905">
        <v>1011.54</v>
      </c>
      <c r="L905">
        <v>32.99</v>
      </c>
    </row>
    <row r="907" spans="1:12" x14ac:dyDescent="0.2">
      <c r="A907">
        <v>35810</v>
      </c>
      <c r="B907">
        <v>26.84</v>
      </c>
      <c r="C907">
        <v>-0.96</v>
      </c>
      <c r="D907">
        <v>-0.09</v>
      </c>
      <c r="E907">
        <v>7.0000000000000007E-2</v>
      </c>
      <c r="F907">
        <v>36.08</v>
      </c>
      <c r="G907">
        <v>-58.14</v>
      </c>
      <c r="H907">
        <v>2.2000000000000002</v>
      </c>
      <c r="I907">
        <v>-0.06</v>
      </c>
      <c r="J907">
        <v>25.68</v>
      </c>
      <c r="K907">
        <v>1011.54</v>
      </c>
      <c r="L907">
        <v>34.619999999999997</v>
      </c>
    </row>
    <row r="909" spans="1:12" x14ac:dyDescent="0.2">
      <c r="A909">
        <v>35889</v>
      </c>
      <c r="B909">
        <v>28.79</v>
      </c>
      <c r="C909">
        <v>-0.97</v>
      </c>
      <c r="D909">
        <v>-0.09</v>
      </c>
      <c r="E909">
        <v>0.09</v>
      </c>
      <c r="F909">
        <v>36.49</v>
      </c>
      <c r="G909">
        <v>-58.63</v>
      </c>
      <c r="H909">
        <v>0.18</v>
      </c>
      <c r="I909">
        <v>0.28999999999999998</v>
      </c>
      <c r="J909">
        <v>25.69</v>
      </c>
      <c r="K909">
        <v>1011.55</v>
      </c>
      <c r="L909">
        <v>32.82</v>
      </c>
    </row>
    <row r="911" spans="1:12" x14ac:dyDescent="0.2">
      <c r="A911">
        <v>35965</v>
      </c>
      <c r="B911">
        <v>25.86</v>
      </c>
      <c r="C911">
        <v>-0.79</v>
      </c>
      <c r="D911">
        <v>-0.1</v>
      </c>
      <c r="E911">
        <v>-0.01</v>
      </c>
      <c r="F911">
        <v>36.729999999999997</v>
      </c>
      <c r="G911">
        <v>-58.63</v>
      </c>
      <c r="H911">
        <v>-4.21</v>
      </c>
      <c r="I911">
        <v>21.5</v>
      </c>
      <c r="J911">
        <v>25.68</v>
      </c>
      <c r="K911">
        <v>1011.56</v>
      </c>
      <c r="L911">
        <v>32.81</v>
      </c>
    </row>
    <row r="913" spans="1:12" x14ac:dyDescent="0.2">
      <c r="A913">
        <v>36045</v>
      </c>
      <c r="B913">
        <v>25.38</v>
      </c>
      <c r="C913">
        <v>-0.97</v>
      </c>
      <c r="D913">
        <v>-0.05</v>
      </c>
      <c r="E913">
        <v>0.11</v>
      </c>
      <c r="F913">
        <v>36.47</v>
      </c>
      <c r="G913">
        <v>-58.14</v>
      </c>
      <c r="H913">
        <v>-4.2699999999999996</v>
      </c>
      <c r="I913">
        <v>0.7</v>
      </c>
      <c r="J913">
        <v>25.69</v>
      </c>
      <c r="K913">
        <v>1011.57</v>
      </c>
      <c r="L913">
        <v>32.71</v>
      </c>
    </row>
    <row r="915" spans="1:12" x14ac:dyDescent="0.2">
      <c r="A915">
        <v>36123</v>
      </c>
      <c r="B915">
        <v>26.35</v>
      </c>
      <c r="C915">
        <v>-0.98</v>
      </c>
      <c r="D915">
        <v>-0.06</v>
      </c>
      <c r="E915">
        <v>0.09</v>
      </c>
      <c r="F915">
        <v>36.159999999999997</v>
      </c>
      <c r="G915">
        <v>-57.65</v>
      </c>
      <c r="H915">
        <v>4.58</v>
      </c>
      <c r="I915">
        <v>0.4</v>
      </c>
      <c r="J915">
        <v>25.68</v>
      </c>
      <c r="K915">
        <v>1011.54</v>
      </c>
      <c r="L915">
        <v>32.99</v>
      </c>
    </row>
    <row r="917" spans="1:12" x14ac:dyDescent="0.2">
      <c r="A917">
        <v>36200</v>
      </c>
      <c r="B917">
        <v>25.86</v>
      </c>
      <c r="C917">
        <v>-0.96</v>
      </c>
      <c r="D917">
        <v>-0.08</v>
      </c>
      <c r="E917">
        <v>0.09</v>
      </c>
      <c r="F917">
        <v>36.01</v>
      </c>
      <c r="G917">
        <v>-58.14</v>
      </c>
      <c r="H917">
        <v>5.94</v>
      </c>
      <c r="I917">
        <v>3.44</v>
      </c>
      <c r="J917">
        <v>25.54</v>
      </c>
      <c r="K917">
        <v>1011.3</v>
      </c>
      <c r="L917">
        <v>32.909999999999997</v>
      </c>
    </row>
    <row r="919" spans="1:12" x14ac:dyDescent="0.2">
      <c r="A919">
        <v>36277</v>
      </c>
      <c r="B919">
        <v>26.35</v>
      </c>
      <c r="C919">
        <v>-0.94</v>
      </c>
      <c r="D919">
        <v>-0.09</v>
      </c>
      <c r="E919">
        <v>7.0000000000000007E-2</v>
      </c>
      <c r="F919">
        <v>36.340000000000003</v>
      </c>
      <c r="G919">
        <v>-58.87</v>
      </c>
      <c r="H919">
        <v>8.24</v>
      </c>
      <c r="I919">
        <v>4.4400000000000004</v>
      </c>
      <c r="J919">
        <v>25.69</v>
      </c>
      <c r="K919">
        <v>1011.54</v>
      </c>
      <c r="L919">
        <v>32.94</v>
      </c>
    </row>
    <row r="921" spans="1:12" x14ac:dyDescent="0.2">
      <c r="A921">
        <v>36355</v>
      </c>
      <c r="B921">
        <v>23.91</v>
      </c>
      <c r="C921">
        <v>-0.97</v>
      </c>
      <c r="D921">
        <v>-0.09</v>
      </c>
      <c r="E921">
        <v>0.09</v>
      </c>
      <c r="F921">
        <v>36.590000000000003</v>
      </c>
      <c r="G921">
        <v>-58.38</v>
      </c>
      <c r="H921">
        <v>-0.02</v>
      </c>
      <c r="I921">
        <v>-6.73</v>
      </c>
      <c r="J921">
        <v>25.54</v>
      </c>
      <c r="K921">
        <v>1011.31</v>
      </c>
      <c r="L921">
        <v>34.869999999999997</v>
      </c>
    </row>
    <row r="923" spans="1:12" x14ac:dyDescent="0.2">
      <c r="A923">
        <v>36433</v>
      </c>
      <c r="B923">
        <v>26.35</v>
      </c>
      <c r="C923">
        <v>-1.01</v>
      </c>
      <c r="D923">
        <v>-0.08</v>
      </c>
      <c r="E923">
        <v>0.13</v>
      </c>
      <c r="F923">
        <v>36.520000000000003</v>
      </c>
      <c r="G923">
        <v>-58.38</v>
      </c>
      <c r="H923">
        <v>4.24</v>
      </c>
      <c r="I923">
        <v>-0.03</v>
      </c>
      <c r="J923">
        <v>25.68</v>
      </c>
      <c r="K923">
        <v>1011.52</v>
      </c>
      <c r="L923">
        <v>33.08</v>
      </c>
    </row>
    <row r="925" spans="1:12" x14ac:dyDescent="0.2">
      <c r="A925">
        <v>36511</v>
      </c>
      <c r="B925">
        <v>25.38</v>
      </c>
      <c r="C925">
        <v>-0.94</v>
      </c>
      <c r="D925">
        <v>-7.0000000000000007E-2</v>
      </c>
      <c r="E925">
        <v>0.06</v>
      </c>
      <c r="F925">
        <v>36.33</v>
      </c>
      <c r="G925">
        <v>-58.14</v>
      </c>
      <c r="H925">
        <v>5.39</v>
      </c>
      <c r="I925">
        <v>5.07</v>
      </c>
      <c r="J925">
        <v>25.69</v>
      </c>
      <c r="K925">
        <v>1011.54</v>
      </c>
      <c r="L925">
        <v>32.96</v>
      </c>
    </row>
    <row r="927" spans="1:12" x14ac:dyDescent="0.2">
      <c r="A927">
        <v>36588</v>
      </c>
      <c r="B927">
        <v>23.91</v>
      </c>
      <c r="C927">
        <v>-0.98</v>
      </c>
      <c r="D927">
        <v>-7.0000000000000007E-2</v>
      </c>
      <c r="E927">
        <v>0.09</v>
      </c>
      <c r="F927">
        <v>36.19</v>
      </c>
      <c r="G927">
        <v>-58.63</v>
      </c>
      <c r="H927">
        <v>6.89</v>
      </c>
      <c r="I927">
        <v>-3.22</v>
      </c>
      <c r="J927">
        <v>25.69</v>
      </c>
      <c r="K927">
        <v>1011.54</v>
      </c>
      <c r="L927">
        <v>33</v>
      </c>
    </row>
    <row r="929" spans="1:12" x14ac:dyDescent="0.2">
      <c r="A929">
        <v>36666</v>
      </c>
      <c r="B929">
        <v>26.35</v>
      </c>
      <c r="C929">
        <v>-0.98</v>
      </c>
      <c r="D929">
        <v>-0.08</v>
      </c>
      <c r="E929">
        <v>0.09</v>
      </c>
      <c r="F929">
        <v>36.32</v>
      </c>
      <c r="G929">
        <v>-58.38</v>
      </c>
      <c r="H929">
        <v>4.9800000000000004</v>
      </c>
      <c r="I929">
        <v>-0.99</v>
      </c>
      <c r="J929">
        <v>25.69</v>
      </c>
      <c r="K929">
        <v>1011.35</v>
      </c>
      <c r="L929">
        <v>34.49</v>
      </c>
    </row>
    <row r="931" spans="1:12" x14ac:dyDescent="0.2">
      <c r="A931">
        <v>36744</v>
      </c>
      <c r="B931">
        <v>26.35</v>
      </c>
      <c r="C931">
        <v>-1.03</v>
      </c>
      <c r="D931">
        <v>-0.09</v>
      </c>
      <c r="E931">
        <v>0.12</v>
      </c>
      <c r="F931">
        <v>36.549999999999997</v>
      </c>
      <c r="G931">
        <v>-58.38</v>
      </c>
      <c r="H931">
        <v>-4.32</v>
      </c>
      <c r="I931">
        <v>-6.92</v>
      </c>
      <c r="J931">
        <v>25.69</v>
      </c>
      <c r="K931">
        <v>1011.53</v>
      </c>
      <c r="L931">
        <v>33.04</v>
      </c>
    </row>
    <row r="933" spans="1:12" x14ac:dyDescent="0.2">
      <c r="A933">
        <v>36824</v>
      </c>
      <c r="B933">
        <v>25.86</v>
      </c>
      <c r="C933">
        <v>-1.01</v>
      </c>
      <c r="D933">
        <v>-7.0000000000000007E-2</v>
      </c>
      <c r="E933">
        <v>0.14000000000000001</v>
      </c>
      <c r="F933">
        <v>36.69</v>
      </c>
      <c r="G933">
        <v>-57.89</v>
      </c>
      <c r="H933">
        <v>-2.23</v>
      </c>
      <c r="I933">
        <v>-2.12</v>
      </c>
      <c r="J933">
        <v>25.69</v>
      </c>
      <c r="K933">
        <v>1011.53</v>
      </c>
      <c r="L933">
        <v>33</v>
      </c>
    </row>
    <row r="935" spans="1:12" x14ac:dyDescent="0.2">
      <c r="A935">
        <v>36902</v>
      </c>
      <c r="B935">
        <v>26.35</v>
      </c>
      <c r="C935">
        <v>-0.98</v>
      </c>
      <c r="D935">
        <v>-7.0000000000000007E-2</v>
      </c>
      <c r="E935">
        <v>0.1</v>
      </c>
      <c r="F935">
        <v>36.65</v>
      </c>
      <c r="G935">
        <v>-58.38</v>
      </c>
      <c r="H935">
        <v>-11.21</v>
      </c>
      <c r="I935">
        <v>-2.99</v>
      </c>
      <c r="J935">
        <v>25.55</v>
      </c>
      <c r="K935">
        <v>1011.31</v>
      </c>
      <c r="L935">
        <v>34.909999999999997</v>
      </c>
    </row>
    <row r="937" spans="1:12" x14ac:dyDescent="0.2">
      <c r="A937">
        <v>36982</v>
      </c>
      <c r="B937">
        <v>24.89</v>
      </c>
      <c r="C937">
        <v>-0.96</v>
      </c>
      <c r="D937">
        <v>-7.0000000000000007E-2</v>
      </c>
      <c r="E937">
        <v>0.1</v>
      </c>
      <c r="F937">
        <v>36.549999999999997</v>
      </c>
      <c r="G937">
        <v>-58.38</v>
      </c>
      <c r="H937">
        <v>1.05</v>
      </c>
      <c r="I937">
        <v>5.36</v>
      </c>
      <c r="J937">
        <v>25.69</v>
      </c>
      <c r="K937">
        <v>1011.53</v>
      </c>
      <c r="L937">
        <v>33.01</v>
      </c>
    </row>
    <row r="939" spans="1:12" x14ac:dyDescent="0.2">
      <c r="A939">
        <v>37059</v>
      </c>
      <c r="B939">
        <v>26.84</v>
      </c>
      <c r="C939">
        <v>-0.95</v>
      </c>
      <c r="D939">
        <v>-7.0000000000000007E-2</v>
      </c>
      <c r="E939">
        <v>7.0000000000000007E-2</v>
      </c>
      <c r="F939">
        <v>36.35</v>
      </c>
      <c r="G939">
        <v>-58.38</v>
      </c>
      <c r="H939">
        <v>-2.81</v>
      </c>
      <c r="I939">
        <v>-1.33</v>
      </c>
      <c r="J939">
        <v>25.69</v>
      </c>
      <c r="K939">
        <v>1011.54</v>
      </c>
      <c r="L939">
        <v>32.93</v>
      </c>
    </row>
    <row r="941" spans="1:12" x14ac:dyDescent="0.2">
      <c r="A941">
        <v>37138</v>
      </c>
      <c r="B941">
        <v>24.89</v>
      </c>
      <c r="C941">
        <v>-0.99</v>
      </c>
      <c r="D941">
        <v>-0.08</v>
      </c>
      <c r="E941">
        <v>0.11</v>
      </c>
      <c r="F941">
        <v>36.39</v>
      </c>
      <c r="G941">
        <v>-58.38</v>
      </c>
      <c r="H941">
        <v>4.58</v>
      </c>
      <c r="I941">
        <v>-5.82</v>
      </c>
      <c r="J941">
        <v>25.69</v>
      </c>
      <c r="K941">
        <v>1011.54</v>
      </c>
      <c r="L941">
        <v>32.96</v>
      </c>
    </row>
    <row r="943" spans="1:12" x14ac:dyDescent="0.2">
      <c r="A943">
        <v>37216</v>
      </c>
      <c r="B943">
        <v>26.35</v>
      </c>
      <c r="C943">
        <v>-0.99</v>
      </c>
      <c r="D943">
        <v>-0.08</v>
      </c>
      <c r="E943">
        <v>0.1</v>
      </c>
      <c r="F943">
        <v>36.47</v>
      </c>
      <c r="G943">
        <v>-58.38</v>
      </c>
      <c r="H943">
        <v>-0.08</v>
      </c>
      <c r="I943">
        <v>0.43</v>
      </c>
      <c r="J943">
        <v>25.55</v>
      </c>
      <c r="K943">
        <v>1011.34</v>
      </c>
      <c r="L943">
        <v>34.630000000000003</v>
      </c>
    </row>
    <row r="945" spans="1:12" x14ac:dyDescent="0.2">
      <c r="A945">
        <v>37295</v>
      </c>
      <c r="B945">
        <v>27.33</v>
      </c>
      <c r="C945">
        <v>-0.98</v>
      </c>
      <c r="D945">
        <v>-0.08</v>
      </c>
      <c r="E945">
        <v>0.09</v>
      </c>
      <c r="F945">
        <v>36.47</v>
      </c>
      <c r="G945">
        <v>-58.14</v>
      </c>
      <c r="H945">
        <v>-0.26</v>
      </c>
      <c r="I945">
        <v>1.92</v>
      </c>
      <c r="J945">
        <v>25.69</v>
      </c>
      <c r="K945">
        <v>1011.55</v>
      </c>
      <c r="L945">
        <v>32.840000000000003</v>
      </c>
    </row>
    <row r="947" spans="1:12" x14ac:dyDescent="0.2">
      <c r="A947">
        <v>37372</v>
      </c>
      <c r="B947">
        <v>26.35</v>
      </c>
      <c r="C947">
        <v>-0.96</v>
      </c>
      <c r="D947">
        <v>-0.06</v>
      </c>
      <c r="E947">
        <v>0.09</v>
      </c>
      <c r="F947">
        <v>36.479999999999997</v>
      </c>
      <c r="G947">
        <v>-57.65</v>
      </c>
      <c r="H947">
        <v>0.7</v>
      </c>
      <c r="I947">
        <v>-0.17</v>
      </c>
      <c r="J947">
        <v>25.69</v>
      </c>
      <c r="K947">
        <v>1011.54</v>
      </c>
      <c r="L947">
        <v>34.86</v>
      </c>
    </row>
    <row r="949" spans="1:12" x14ac:dyDescent="0.2">
      <c r="A949">
        <v>37450</v>
      </c>
      <c r="B949">
        <v>27.33</v>
      </c>
      <c r="C949">
        <v>-0.97</v>
      </c>
      <c r="D949">
        <v>-7.0000000000000007E-2</v>
      </c>
      <c r="E949">
        <v>0.1</v>
      </c>
      <c r="F949">
        <v>36.299999999999997</v>
      </c>
      <c r="G949">
        <v>-58.14</v>
      </c>
      <c r="H949">
        <v>-0.11</v>
      </c>
      <c r="I949">
        <v>0.81</v>
      </c>
      <c r="J949">
        <v>25.7</v>
      </c>
      <c r="K949">
        <v>1011.54</v>
      </c>
      <c r="L949">
        <v>32.99</v>
      </c>
    </row>
    <row r="951" spans="1:12" x14ac:dyDescent="0.2">
      <c r="A951">
        <v>37528</v>
      </c>
      <c r="B951">
        <v>26.35</v>
      </c>
      <c r="C951">
        <v>-0.96</v>
      </c>
      <c r="D951">
        <v>-0.08</v>
      </c>
      <c r="E951">
        <v>0.08</v>
      </c>
      <c r="F951">
        <v>36.26</v>
      </c>
      <c r="G951">
        <v>-58.38</v>
      </c>
      <c r="H951">
        <v>2.4700000000000002</v>
      </c>
      <c r="I951">
        <v>1.19</v>
      </c>
      <c r="J951">
        <v>25.7</v>
      </c>
      <c r="K951">
        <v>1011.55</v>
      </c>
      <c r="L951">
        <v>32.9</v>
      </c>
    </row>
    <row r="953" spans="1:12" x14ac:dyDescent="0.2">
      <c r="A953">
        <v>37605</v>
      </c>
      <c r="B953">
        <v>27.33</v>
      </c>
      <c r="C953">
        <v>-0.98</v>
      </c>
      <c r="D953">
        <v>-0.09</v>
      </c>
      <c r="E953">
        <v>0.1</v>
      </c>
      <c r="F953">
        <v>36.4</v>
      </c>
      <c r="G953">
        <v>-58.14</v>
      </c>
      <c r="H953">
        <v>3.71</v>
      </c>
      <c r="I953">
        <v>-3.98</v>
      </c>
      <c r="J953">
        <v>25.69</v>
      </c>
      <c r="K953">
        <v>1011.55</v>
      </c>
      <c r="L953">
        <v>32.869999999999997</v>
      </c>
    </row>
    <row r="955" spans="1:12" x14ac:dyDescent="0.2">
      <c r="A955">
        <v>37683</v>
      </c>
      <c r="B955">
        <v>23.91</v>
      </c>
      <c r="C955">
        <v>-1</v>
      </c>
      <c r="D955">
        <v>-7.0000000000000007E-2</v>
      </c>
      <c r="E955">
        <v>0.11</v>
      </c>
      <c r="F955">
        <v>36.53</v>
      </c>
      <c r="G955">
        <v>-58.63</v>
      </c>
      <c r="H955">
        <v>-4</v>
      </c>
      <c r="I955">
        <v>-6.14</v>
      </c>
      <c r="J955">
        <v>25.7</v>
      </c>
      <c r="K955">
        <v>1011.56</v>
      </c>
      <c r="L955">
        <v>32.799999999999997</v>
      </c>
    </row>
    <row r="957" spans="1:12" x14ac:dyDescent="0.2">
      <c r="A957">
        <v>37763</v>
      </c>
      <c r="B957">
        <v>25.86</v>
      </c>
      <c r="C957">
        <v>-0.99</v>
      </c>
      <c r="D957">
        <v>-7.0000000000000007E-2</v>
      </c>
      <c r="E957">
        <v>0.11</v>
      </c>
      <c r="F957">
        <v>36.51</v>
      </c>
      <c r="G957">
        <v>-57.65</v>
      </c>
      <c r="H957">
        <v>-2.6</v>
      </c>
      <c r="I957">
        <v>-3.15</v>
      </c>
      <c r="J957">
        <v>25.54</v>
      </c>
      <c r="K957">
        <v>1011.3</v>
      </c>
      <c r="L957">
        <v>32.85</v>
      </c>
    </row>
    <row r="959" spans="1:12" x14ac:dyDescent="0.2">
      <c r="A959">
        <v>37841</v>
      </c>
      <c r="B959">
        <v>25.38</v>
      </c>
      <c r="C959">
        <v>-0.97</v>
      </c>
      <c r="D959">
        <v>-0.06</v>
      </c>
      <c r="E959">
        <v>0.1</v>
      </c>
      <c r="F959">
        <v>36.380000000000003</v>
      </c>
      <c r="G959">
        <v>-58.14</v>
      </c>
      <c r="H959">
        <v>-1.31</v>
      </c>
      <c r="I959">
        <v>-1.01</v>
      </c>
      <c r="J959">
        <v>25.69</v>
      </c>
      <c r="K959">
        <v>1011.53</v>
      </c>
      <c r="L959">
        <v>33.04</v>
      </c>
    </row>
    <row r="961" spans="1:12" x14ac:dyDescent="0.2">
      <c r="A961">
        <v>37920</v>
      </c>
      <c r="B961">
        <v>26.84</v>
      </c>
      <c r="C961">
        <v>-0.97</v>
      </c>
      <c r="D961">
        <v>-7.0000000000000007E-2</v>
      </c>
      <c r="E961">
        <v>0.11</v>
      </c>
      <c r="F961">
        <v>36.22</v>
      </c>
      <c r="G961">
        <v>-57.65</v>
      </c>
      <c r="H961">
        <v>-0.17</v>
      </c>
      <c r="I961">
        <v>0.84</v>
      </c>
      <c r="J961">
        <v>25.54</v>
      </c>
      <c r="K961">
        <v>1011.32</v>
      </c>
      <c r="L961">
        <v>34.81</v>
      </c>
    </row>
    <row r="963" spans="1:12" x14ac:dyDescent="0.2">
      <c r="A963">
        <v>37998</v>
      </c>
      <c r="B963">
        <v>26.35</v>
      </c>
      <c r="C963">
        <v>-0.97</v>
      </c>
      <c r="D963">
        <v>-0.08</v>
      </c>
      <c r="E963">
        <v>0.1</v>
      </c>
      <c r="F963">
        <v>36.44</v>
      </c>
      <c r="G963">
        <v>-58.14</v>
      </c>
      <c r="H963">
        <v>3.39</v>
      </c>
      <c r="I963">
        <v>1.69</v>
      </c>
      <c r="J963">
        <v>25.7</v>
      </c>
      <c r="K963">
        <v>1011.54</v>
      </c>
      <c r="L963">
        <v>32.979999999999997</v>
      </c>
    </row>
    <row r="965" spans="1:12" x14ac:dyDescent="0.2">
      <c r="A965">
        <v>38075</v>
      </c>
      <c r="B965">
        <v>26.84</v>
      </c>
      <c r="C965">
        <v>-0.97</v>
      </c>
      <c r="D965">
        <v>-0.08</v>
      </c>
      <c r="E965">
        <v>0.09</v>
      </c>
      <c r="F965">
        <v>36.549999999999997</v>
      </c>
      <c r="G965">
        <v>-57.65</v>
      </c>
      <c r="H965">
        <v>-0.17</v>
      </c>
      <c r="I965">
        <v>1.86</v>
      </c>
      <c r="J965">
        <v>25.7</v>
      </c>
      <c r="K965">
        <v>1011.54</v>
      </c>
      <c r="L965">
        <v>32.97</v>
      </c>
    </row>
    <row r="967" spans="1:12" x14ac:dyDescent="0.2">
      <c r="A967">
        <v>38154</v>
      </c>
      <c r="B967">
        <v>26.84</v>
      </c>
      <c r="C967">
        <v>-0.96</v>
      </c>
      <c r="D967">
        <v>-7.0000000000000007E-2</v>
      </c>
      <c r="E967">
        <v>7.0000000000000007E-2</v>
      </c>
      <c r="F967">
        <v>36.56</v>
      </c>
      <c r="G967">
        <v>-58.14</v>
      </c>
      <c r="H967">
        <v>0.55000000000000004</v>
      </c>
      <c r="I967">
        <v>0.4</v>
      </c>
      <c r="J967">
        <v>25.64</v>
      </c>
      <c r="K967">
        <v>1011.47</v>
      </c>
      <c r="L967">
        <v>33.07</v>
      </c>
    </row>
    <row r="969" spans="1:12" x14ac:dyDescent="0.2">
      <c r="A969">
        <v>38231</v>
      </c>
      <c r="B969">
        <v>25.86</v>
      </c>
      <c r="C969">
        <v>-0.98</v>
      </c>
      <c r="D969">
        <v>-7.0000000000000007E-2</v>
      </c>
      <c r="E969">
        <v>0.09</v>
      </c>
      <c r="F969">
        <v>36.25</v>
      </c>
      <c r="G969">
        <v>-58.38</v>
      </c>
      <c r="H969">
        <v>-1.53</v>
      </c>
      <c r="I969">
        <v>-2.14</v>
      </c>
      <c r="J969">
        <v>25.53</v>
      </c>
      <c r="K969">
        <v>1011.25</v>
      </c>
      <c r="L969">
        <v>35.36</v>
      </c>
    </row>
    <row r="971" spans="1:12" x14ac:dyDescent="0.2">
      <c r="A971">
        <v>38309</v>
      </c>
      <c r="B971">
        <v>26.35</v>
      </c>
      <c r="C971">
        <v>-0.97</v>
      </c>
      <c r="D971">
        <v>-7.0000000000000007E-2</v>
      </c>
      <c r="E971">
        <v>0.08</v>
      </c>
      <c r="F971">
        <v>36.200000000000003</v>
      </c>
      <c r="G971">
        <v>-57.89</v>
      </c>
      <c r="H971">
        <v>-3.24</v>
      </c>
      <c r="I971">
        <v>-2.95</v>
      </c>
      <c r="J971">
        <v>25.69</v>
      </c>
      <c r="K971">
        <v>1011.53</v>
      </c>
      <c r="L971">
        <v>33.07</v>
      </c>
    </row>
    <row r="973" spans="1:12" x14ac:dyDescent="0.2">
      <c r="A973">
        <v>38388</v>
      </c>
      <c r="B973">
        <v>25.38</v>
      </c>
      <c r="C973">
        <v>-0.97</v>
      </c>
      <c r="D973">
        <v>-0.09</v>
      </c>
      <c r="E973">
        <v>0.11</v>
      </c>
      <c r="F973">
        <v>36.22</v>
      </c>
      <c r="G973">
        <v>-57.89</v>
      </c>
      <c r="H973">
        <v>-0.81</v>
      </c>
      <c r="I973">
        <v>0.05</v>
      </c>
      <c r="J973">
        <v>25.7</v>
      </c>
      <c r="K973">
        <v>1011.53</v>
      </c>
      <c r="L973">
        <v>33.020000000000003</v>
      </c>
    </row>
    <row r="975" spans="1:12" x14ac:dyDescent="0.2">
      <c r="A975">
        <v>38466</v>
      </c>
      <c r="B975">
        <v>25.38</v>
      </c>
      <c r="C975">
        <v>-0.97</v>
      </c>
      <c r="D975">
        <v>-0.09</v>
      </c>
      <c r="E975">
        <v>0.1</v>
      </c>
      <c r="F975">
        <v>36.659999999999997</v>
      </c>
      <c r="G975">
        <v>-57.89</v>
      </c>
      <c r="H975">
        <v>-0.79</v>
      </c>
      <c r="I975">
        <v>2.5499999999999998</v>
      </c>
      <c r="J975">
        <v>25.54</v>
      </c>
      <c r="K975">
        <v>1011.31</v>
      </c>
      <c r="L975">
        <v>34.89</v>
      </c>
    </row>
    <row r="977" spans="1:12" x14ac:dyDescent="0.2">
      <c r="A977">
        <v>38544</v>
      </c>
      <c r="B977">
        <v>24.89</v>
      </c>
      <c r="C977">
        <v>-0.97</v>
      </c>
      <c r="D977">
        <v>-7.0000000000000007E-2</v>
      </c>
      <c r="E977">
        <v>0.1</v>
      </c>
      <c r="F977">
        <v>36.72</v>
      </c>
      <c r="G977">
        <v>-58.38</v>
      </c>
      <c r="H977">
        <v>0.5</v>
      </c>
      <c r="I977">
        <v>3.18</v>
      </c>
      <c r="J977">
        <v>25.7</v>
      </c>
      <c r="K977">
        <v>1011.55</v>
      </c>
      <c r="L977">
        <v>32.72</v>
      </c>
    </row>
    <row r="979" spans="1:12" x14ac:dyDescent="0.2">
      <c r="A979">
        <v>38622</v>
      </c>
      <c r="B979">
        <v>26.35</v>
      </c>
      <c r="C979">
        <v>-0.99</v>
      </c>
      <c r="D979">
        <v>-0.13</v>
      </c>
      <c r="E979">
        <v>0.02</v>
      </c>
      <c r="F979">
        <v>36.43</v>
      </c>
      <c r="G979">
        <v>-58.14</v>
      </c>
      <c r="H979">
        <v>-2.69</v>
      </c>
      <c r="I979">
        <v>-4.7</v>
      </c>
      <c r="J979">
        <v>25.6</v>
      </c>
      <c r="K979">
        <v>1011.4</v>
      </c>
      <c r="L979">
        <v>34.11</v>
      </c>
    </row>
    <row r="981" spans="1:12" x14ac:dyDescent="0.2">
      <c r="A981">
        <v>38701</v>
      </c>
      <c r="B981">
        <v>27.33</v>
      </c>
      <c r="C981">
        <v>-0.6</v>
      </c>
      <c r="D981">
        <v>0.05</v>
      </c>
      <c r="E981">
        <v>-0.26</v>
      </c>
      <c r="F981">
        <v>36.06</v>
      </c>
      <c r="G981">
        <v>-58.14</v>
      </c>
      <c r="H981">
        <v>9.82</v>
      </c>
      <c r="I981">
        <v>37.619999999999997</v>
      </c>
      <c r="J981">
        <v>25.7</v>
      </c>
      <c r="K981">
        <v>1011.55</v>
      </c>
      <c r="L981">
        <v>32.9</v>
      </c>
    </row>
    <row r="983" spans="1:12" x14ac:dyDescent="0.2">
      <c r="A983">
        <v>38778</v>
      </c>
      <c r="B983">
        <v>26.35</v>
      </c>
      <c r="C983">
        <v>-0.84</v>
      </c>
      <c r="D983">
        <v>-0.08</v>
      </c>
      <c r="E983">
        <v>-0.01</v>
      </c>
      <c r="F983">
        <v>36.340000000000003</v>
      </c>
      <c r="G983">
        <v>-58.14</v>
      </c>
      <c r="H983">
        <v>3.8</v>
      </c>
      <c r="I983">
        <v>-4.7300000000000004</v>
      </c>
      <c r="J983">
        <v>25.55</v>
      </c>
      <c r="K983">
        <v>1011.32</v>
      </c>
      <c r="L983">
        <v>34.82</v>
      </c>
    </row>
    <row r="985" spans="1:12" x14ac:dyDescent="0.2">
      <c r="A985">
        <v>38857</v>
      </c>
      <c r="B985">
        <v>26.35</v>
      </c>
      <c r="C985">
        <v>-0.93</v>
      </c>
      <c r="D985">
        <v>-0.08</v>
      </c>
      <c r="E985">
        <v>7.0000000000000007E-2</v>
      </c>
      <c r="F985">
        <v>36.36</v>
      </c>
      <c r="G985">
        <v>-58.38</v>
      </c>
      <c r="H985">
        <v>-1.5</v>
      </c>
      <c r="I985">
        <v>2.98</v>
      </c>
      <c r="J985">
        <v>25.7</v>
      </c>
      <c r="K985">
        <v>1011.54</v>
      </c>
      <c r="L985">
        <v>32.93</v>
      </c>
    </row>
    <row r="987" spans="1:12" x14ac:dyDescent="0.2">
      <c r="A987">
        <v>38935</v>
      </c>
      <c r="B987">
        <v>29.28</v>
      </c>
      <c r="C987">
        <v>-1.05</v>
      </c>
      <c r="D987">
        <v>-0.14000000000000001</v>
      </c>
      <c r="E987">
        <v>0.2</v>
      </c>
      <c r="F987">
        <v>36.64</v>
      </c>
      <c r="G987">
        <v>-57.89</v>
      </c>
      <c r="H987">
        <v>6.26</v>
      </c>
      <c r="I987">
        <v>-2.37</v>
      </c>
      <c r="J987">
        <v>25.7</v>
      </c>
      <c r="K987">
        <v>1011.54</v>
      </c>
      <c r="L987">
        <v>34.770000000000003</v>
      </c>
    </row>
    <row r="989" spans="1:12" x14ac:dyDescent="0.2">
      <c r="A989">
        <v>39013</v>
      </c>
      <c r="B989">
        <v>25.38</v>
      </c>
      <c r="C989">
        <v>-0.89</v>
      </c>
      <c r="D989">
        <v>-0.06</v>
      </c>
      <c r="E989">
        <v>0.03</v>
      </c>
      <c r="F989">
        <v>36.58</v>
      </c>
      <c r="G989">
        <v>-58.38</v>
      </c>
      <c r="H989">
        <v>-3.34</v>
      </c>
      <c r="I989">
        <v>11.47</v>
      </c>
      <c r="J989">
        <v>25.7</v>
      </c>
      <c r="K989">
        <v>1011.54</v>
      </c>
      <c r="L989">
        <v>32.909999999999997</v>
      </c>
    </row>
    <row r="991" spans="1:12" x14ac:dyDescent="0.2">
      <c r="A991">
        <v>39093</v>
      </c>
      <c r="B991">
        <v>26.35</v>
      </c>
      <c r="C991">
        <v>-0.97</v>
      </c>
      <c r="D991">
        <v>-0.06</v>
      </c>
      <c r="E991">
        <v>0.08</v>
      </c>
      <c r="F991">
        <v>36.42</v>
      </c>
      <c r="G991">
        <v>-57.89</v>
      </c>
      <c r="H991">
        <v>3.4</v>
      </c>
      <c r="I991">
        <v>2.2000000000000002</v>
      </c>
      <c r="J991">
        <v>25.7</v>
      </c>
      <c r="K991">
        <v>1011.52</v>
      </c>
      <c r="L991">
        <v>33.1</v>
      </c>
    </row>
    <row r="993" spans="1:12" x14ac:dyDescent="0.2">
      <c r="A993">
        <v>39170</v>
      </c>
      <c r="B993">
        <v>27.33</v>
      </c>
      <c r="C993">
        <v>-0.97</v>
      </c>
      <c r="D993">
        <v>-7.0000000000000007E-2</v>
      </c>
      <c r="E993">
        <v>7.0000000000000007E-2</v>
      </c>
      <c r="F993">
        <v>36.25</v>
      </c>
      <c r="G993">
        <v>-58.63</v>
      </c>
      <c r="H993">
        <v>6.5</v>
      </c>
      <c r="I993">
        <v>5.39</v>
      </c>
      <c r="J993">
        <v>25.56</v>
      </c>
      <c r="K993">
        <v>1011.32</v>
      </c>
      <c r="L993">
        <v>34.75</v>
      </c>
    </row>
    <row r="995" spans="1:12" x14ac:dyDescent="0.2">
      <c r="A995">
        <v>39246</v>
      </c>
      <c r="B995">
        <v>27.33</v>
      </c>
      <c r="C995">
        <v>-0.96</v>
      </c>
      <c r="D995">
        <v>-0.1</v>
      </c>
      <c r="E995">
        <v>0.12</v>
      </c>
      <c r="F995">
        <v>36.58</v>
      </c>
      <c r="G995">
        <v>-58.14</v>
      </c>
      <c r="H995">
        <v>11.77</v>
      </c>
      <c r="I995">
        <v>-4.1500000000000004</v>
      </c>
      <c r="J995">
        <v>25.71</v>
      </c>
      <c r="K995">
        <v>1011.53</v>
      </c>
      <c r="L995">
        <v>33.01</v>
      </c>
    </row>
    <row r="997" spans="1:12" x14ac:dyDescent="0.2">
      <c r="A997">
        <v>39325</v>
      </c>
      <c r="B997">
        <v>26.84</v>
      </c>
      <c r="C997">
        <v>-0.97</v>
      </c>
      <c r="D997">
        <v>-0.09</v>
      </c>
      <c r="E997">
        <v>0.09</v>
      </c>
      <c r="F997">
        <v>36.479999999999997</v>
      </c>
      <c r="G997">
        <v>-58.14</v>
      </c>
      <c r="H997">
        <v>-4.3099999999999996</v>
      </c>
      <c r="I997">
        <v>3.69</v>
      </c>
      <c r="J997">
        <v>25.55</v>
      </c>
      <c r="K997">
        <v>1011.3</v>
      </c>
      <c r="L997">
        <v>32.92</v>
      </c>
    </row>
    <row r="999" spans="1:12" x14ac:dyDescent="0.2">
      <c r="A999">
        <v>39403</v>
      </c>
      <c r="B999">
        <v>26.84</v>
      </c>
      <c r="C999">
        <v>-0.97</v>
      </c>
      <c r="D999">
        <v>-0.08</v>
      </c>
      <c r="E999">
        <v>0.08</v>
      </c>
      <c r="F999">
        <v>36.659999999999997</v>
      </c>
      <c r="G999">
        <v>-58.38</v>
      </c>
      <c r="H999">
        <v>-1.5</v>
      </c>
      <c r="I999">
        <v>1.1100000000000001</v>
      </c>
      <c r="J999">
        <v>25.71</v>
      </c>
      <c r="K999">
        <v>1011.54</v>
      </c>
      <c r="L999">
        <v>32.97</v>
      </c>
    </row>
    <row r="1001" spans="1:12" x14ac:dyDescent="0.2">
      <c r="A1001">
        <v>39481</v>
      </c>
      <c r="B1001">
        <v>26.35</v>
      </c>
      <c r="C1001">
        <v>-0.96</v>
      </c>
      <c r="D1001">
        <v>-0.12</v>
      </c>
      <c r="E1001">
        <v>0.14000000000000001</v>
      </c>
      <c r="F1001">
        <v>36.74</v>
      </c>
      <c r="G1001">
        <v>-57.89</v>
      </c>
      <c r="H1001">
        <v>-16.05</v>
      </c>
      <c r="I1001">
        <v>5.15</v>
      </c>
      <c r="J1001">
        <v>25.55</v>
      </c>
      <c r="K1001">
        <v>1011.3</v>
      </c>
      <c r="L1001">
        <v>34.99</v>
      </c>
    </row>
    <row r="1003" spans="1:12" x14ac:dyDescent="0.2">
      <c r="A1003">
        <v>39561</v>
      </c>
      <c r="B1003">
        <v>25.86</v>
      </c>
      <c r="C1003">
        <v>-0.82</v>
      </c>
      <c r="D1003">
        <v>0.02</v>
      </c>
      <c r="E1003">
        <v>-0.06</v>
      </c>
      <c r="F1003">
        <v>37.94</v>
      </c>
      <c r="G1003">
        <v>-58.38</v>
      </c>
      <c r="H1003">
        <v>55.08</v>
      </c>
      <c r="I1003">
        <v>32.82</v>
      </c>
      <c r="J1003">
        <v>25.71</v>
      </c>
      <c r="K1003">
        <v>1011.52</v>
      </c>
      <c r="L1003">
        <v>33.08</v>
      </c>
    </row>
    <row r="1005" spans="1:12" x14ac:dyDescent="0.2">
      <c r="A1005">
        <v>39640</v>
      </c>
      <c r="B1005">
        <v>25.86</v>
      </c>
      <c r="C1005">
        <v>-1.0900000000000001</v>
      </c>
      <c r="D1005">
        <v>0</v>
      </c>
      <c r="E1005">
        <v>0.14000000000000001</v>
      </c>
      <c r="F1005">
        <v>35.200000000000003</v>
      </c>
      <c r="G1005">
        <v>-57.89</v>
      </c>
      <c r="H1005">
        <v>-14.64</v>
      </c>
      <c r="I1005">
        <v>-28.11</v>
      </c>
      <c r="J1005">
        <v>25.71</v>
      </c>
      <c r="K1005">
        <v>1011.53</v>
      </c>
      <c r="L1005">
        <v>33.020000000000003</v>
      </c>
    </row>
    <row r="1007" spans="1:12" x14ac:dyDescent="0.2">
      <c r="A1007">
        <v>39719</v>
      </c>
      <c r="B1007">
        <v>27.33</v>
      </c>
      <c r="C1007">
        <v>-0.97</v>
      </c>
      <c r="D1007">
        <v>-0.01</v>
      </c>
      <c r="E1007">
        <v>0.09</v>
      </c>
      <c r="F1007">
        <v>36.130000000000003</v>
      </c>
      <c r="G1007">
        <v>-57.89</v>
      </c>
      <c r="H1007">
        <v>18.78</v>
      </c>
      <c r="I1007">
        <v>7.59</v>
      </c>
      <c r="J1007">
        <v>25.56</v>
      </c>
      <c r="K1007">
        <v>1011.34</v>
      </c>
      <c r="L1007">
        <v>33.020000000000003</v>
      </c>
    </row>
    <row r="1009" spans="1:12" x14ac:dyDescent="0.2">
      <c r="A1009">
        <v>39797</v>
      </c>
      <c r="B1009">
        <v>25.86</v>
      </c>
      <c r="C1009">
        <v>-0.98</v>
      </c>
      <c r="D1009">
        <v>-0.16</v>
      </c>
      <c r="E1009">
        <v>0.18</v>
      </c>
      <c r="F1009">
        <v>36.58</v>
      </c>
      <c r="G1009">
        <v>-57.4</v>
      </c>
      <c r="H1009">
        <v>-6.26</v>
      </c>
      <c r="I1009">
        <v>3.71</v>
      </c>
      <c r="J1009">
        <v>25.57</v>
      </c>
      <c r="K1009">
        <v>1011.32</v>
      </c>
      <c r="L1009">
        <v>34.79</v>
      </c>
    </row>
    <row r="1011" spans="1:12" x14ac:dyDescent="0.2">
      <c r="A1011">
        <v>39875</v>
      </c>
      <c r="B1011">
        <v>26.35</v>
      </c>
      <c r="C1011">
        <v>-0.95</v>
      </c>
      <c r="D1011">
        <v>-0.08</v>
      </c>
      <c r="E1011">
        <v>0.08</v>
      </c>
      <c r="F1011">
        <v>37.51</v>
      </c>
      <c r="G1011">
        <v>-57.89</v>
      </c>
      <c r="H1011">
        <v>-4.58</v>
      </c>
      <c r="I1011">
        <v>8.09</v>
      </c>
      <c r="J1011">
        <v>25.71</v>
      </c>
      <c r="K1011">
        <v>1011.55</v>
      </c>
      <c r="L1011">
        <v>32.9</v>
      </c>
    </row>
    <row r="1013" spans="1:12" x14ac:dyDescent="0.2">
      <c r="A1013">
        <v>39954</v>
      </c>
      <c r="B1013">
        <v>27.33</v>
      </c>
      <c r="C1013">
        <v>-0.91</v>
      </c>
      <c r="D1013">
        <v>7.0000000000000007E-2</v>
      </c>
      <c r="E1013">
        <v>-0.08</v>
      </c>
      <c r="F1013">
        <v>34.49</v>
      </c>
      <c r="G1013">
        <v>-58.14</v>
      </c>
      <c r="H1013">
        <v>-17.68</v>
      </c>
      <c r="I1013">
        <v>-8.6300000000000008</v>
      </c>
      <c r="J1013">
        <v>25.71</v>
      </c>
      <c r="K1013">
        <v>1011.53</v>
      </c>
      <c r="L1013">
        <v>33.03</v>
      </c>
    </row>
    <row r="1015" spans="1:12" x14ac:dyDescent="0.2">
      <c r="A1015">
        <v>40034</v>
      </c>
      <c r="B1015">
        <v>26.84</v>
      </c>
      <c r="C1015">
        <v>-0.99</v>
      </c>
      <c r="D1015">
        <v>-7.0000000000000007E-2</v>
      </c>
      <c r="E1015">
        <v>0.13</v>
      </c>
      <c r="F1015">
        <v>35.89</v>
      </c>
      <c r="G1015">
        <v>-57.65</v>
      </c>
      <c r="H1015">
        <v>0.98</v>
      </c>
      <c r="I1015">
        <v>-9.11</v>
      </c>
      <c r="J1015">
        <v>25.56</v>
      </c>
      <c r="K1015">
        <v>1011.3</v>
      </c>
      <c r="L1015">
        <v>34.92</v>
      </c>
    </row>
    <row r="1017" spans="1:12" x14ac:dyDescent="0.2">
      <c r="A1017">
        <v>40112</v>
      </c>
      <c r="B1017">
        <v>25.86</v>
      </c>
      <c r="C1017">
        <v>-0.98</v>
      </c>
      <c r="D1017">
        <v>-0.17</v>
      </c>
      <c r="E1017">
        <v>0.12</v>
      </c>
      <c r="F1017">
        <v>38.65</v>
      </c>
      <c r="G1017">
        <v>-57.65</v>
      </c>
      <c r="H1017">
        <v>73.53</v>
      </c>
      <c r="I1017">
        <v>5.57</v>
      </c>
      <c r="J1017">
        <v>25.71</v>
      </c>
      <c r="K1017">
        <v>1011.54</v>
      </c>
      <c r="L1017">
        <v>33.07</v>
      </c>
    </row>
    <row r="1019" spans="1:12" x14ac:dyDescent="0.2">
      <c r="A1019">
        <v>40189</v>
      </c>
      <c r="B1019">
        <v>24.89</v>
      </c>
      <c r="C1019">
        <v>-1.1599999999999999</v>
      </c>
      <c r="D1019">
        <v>-0.08</v>
      </c>
      <c r="E1019">
        <v>0.27</v>
      </c>
      <c r="F1019">
        <v>35.93</v>
      </c>
      <c r="G1019">
        <v>-58.14</v>
      </c>
      <c r="H1019">
        <v>-77.849999999999994</v>
      </c>
      <c r="I1019">
        <v>-22.31</v>
      </c>
      <c r="J1019">
        <v>25.57</v>
      </c>
      <c r="K1019">
        <v>1011.31</v>
      </c>
      <c r="L1019">
        <v>34.86</v>
      </c>
    </row>
    <row r="1021" spans="1:12" x14ac:dyDescent="0.2">
      <c r="A1021">
        <v>40270</v>
      </c>
      <c r="B1021">
        <v>25.86</v>
      </c>
      <c r="C1021">
        <v>-1.02</v>
      </c>
      <c r="D1021">
        <v>-0.1</v>
      </c>
      <c r="E1021">
        <v>0.12</v>
      </c>
      <c r="F1021">
        <v>36.32</v>
      </c>
      <c r="G1021">
        <v>-57.65</v>
      </c>
      <c r="H1021">
        <v>21.36</v>
      </c>
      <c r="I1021">
        <v>-50.81</v>
      </c>
      <c r="J1021">
        <v>25.71</v>
      </c>
      <c r="K1021">
        <v>1011.52</v>
      </c>
      <c r="L1021">
        <v>33.15</v>
      </c>
    </row>
    <row r="1023" spans="1:12" x14ac:dyDescent="0.2">
      <c r="A1023">
        <v>40351</v>
      </c>
      <c r="B1023">
        <v>26.35</v>
      </c>
      <c r="C1023">
        <v>-1</v>
      </c>
      <c r="D1023">
        <v>-0.25</v>
      </c>
      <c r="E1023">
        <v>0.3</v>
      </c>
      <c r="F1023">
        <v>35.369999999999997</v>
      </c>
      <c r="G1023">
        <v>-58.14</v>
      </c>
      <c r="H1023">
        <v>-15.62</v>
      </c>
      <c r="I1023">
        <v>0.93</v>
      </c>
      <c r="J1023">
        <v>25.58</v>
      </c>
      <c r="K1023">
        <v>1011.32</v>
      </c>
      <c r="L1023">
        <v>34.770000000000003</v>
      </c>
    </row>
    <row r="1025" spans="1:12" x14ac:dyDescent="0.2">
      <c r="A1025">
        <v>40430</v>
      </c>
      <c r="B1025">
        <v>26.35</v>
      </c>
      <c r="C1025">
        <v>-0.99</v>
      </c>
      <c r="D1025">
        <v>-7.0000000000000007E-2</v>
      </c>
      <c r="E1025">
        <v>0.08</v>
      </c>
      <c r="F1025">
        <v>36.32</v>
      </c>
      <c r="G1025">
        <v>-57.16</v>
      </c>
      <c r="H1025">
        <v>31.45</v>
      </c>
      <c r="I1025">
        <v>-5.0999999999999996</v>
      </c>
      <c r="J1025">
        <v>25.71</v>
      </c>
      <c r="K1025">
        <v>1011.53</v>
      </c>
      <c r="L1025">
        <v>33.21</v>
      </c>
    </row>
    <row r="1027" spans="1:12" x14ac:dyDescent="0.2">
      <c r="A1027">
        <v>40509</v>
      </c>
      <c r="B1027">
        <v>26.84</v>
      </c>
      <c r="C1027">
        <v>-0.96</v>
      </c>
      <c r="D1027">
        <v>-0.08</v>
      </c>
      <c r="E1027">
        <v>7.0000000000000007E-2</v>
      </c>
      <c r="F1027">
        <v>36.89</v>
      </c>
      <c r="G1027">
        <v>-57.65</v>
      </c>
      <c r="H1027">
        <v>-10.119999999999999</v>
      </c>
      <c r="I1027">
        <v>-4.6100000000000003</v>
      </c>
      <c r="J1027">
        <v>25.72</v>
      </c>
      <c r="K1027">
        <v>1011.29</v>
      </c>
      <c r="L1027">
        <v>35.049999999999997</v>
      </c>
    </row>
    <row r="1029" spans="1:12" x14ac:dyDescent="0.2">
      <c r="A1029">
        <v>40589</v>
      </c>
      <c r="B1029">
        <v>23.42</v>
      </c>
      <c r="C1029">
        <v>-0.95</v>
      </c>
      <c r="D1029">
        <v>-0.06</v>
      </c>
      <c r="E1029">
        <v>0.05</v>
      </c>
      <c r="F1029">
        <v>36.93</v>
      </c>
      <c r="G1029">
        <v>-58.14</v>
      </c>
      <c r="H1029">
        <v>-10.41</v>
      </c>
      <c r="I1029">
        <v>13.04</v>
      </c>
      <c r="J1029">
        <v>25.72</v>
      </c>
      <c r="K1029">
        <v>1011.55</v>
      </c>
      <c r="L1029">
        <v>32.9</v>
      </c>
    </row>
    <row r="1031" spans="1:12" x14ac:dyDescent="0.2">
      <c r="A1031">
        <v>40669</v>
      </c>
      <c r="B1031">
        <v>24.89</v>
      </c>
      <c r="C1031">
        <v>-0.97</v>
      </c>
      <c r="D1031">
        <v>-0.06</v>
      </c>
      <c r="E1031">
        <v>0.08</v>
      </c>
      <c r="F1031">
        <v>36.229999999999997</v>
      </c>
      <c r="G1031">
        <v>-57.89</v>
      </c>
      <c r="H1031">
        <v>-11.42</v>
      </c>
      <c r="I1031">
        <v>-6.37</v>
      </c>
      <c r="J1031">
        <v>25.72</v>
      </c>
      <c r="K1031">
        <v>1011.53</v>
      </c>
      <c r="L1031">
        <v>33.04</v>
      </c>
    </row>
    <row r="1033" spans="1:12" x14ac:dyDescent="0.2">
      <c r="A1033">
        <v>40750</v>
      </c>
      <c r="B1033">
        <v>26.35</v>
      </c>
      <c r="C1033">
        <v>-0.96</v>
      </c>
      <c r="D1033">
        <v>-0.08</v>
      </c>
      <c r="E1033">
        <v>0.1</v>
      </c>
      <c r="F1033">
        <v>36.21</v>
      </c>
      <c r="G1033">
        <v>-58.38</v>
      </c>
      <c r="H1033">
        <v>0.12</v>
      </c>
      <c r="I1033">
        <v>-1.82</v>
      </c>
      <c r="J1033">
        <v>25.57</v>
      </c>
      <c r="K1033">
        <v>1011.31</v>
      </c>
      <c r="L1033">
        <v>34.869999999999997</v>
      </c>
    </row>
    <row r="1035" spans="1:12" x14ac:dyDescent="0.2">
      <c r="A1035">
        <v>40827</v>
      </c>
      <c r="B1035">
        <v>27.82</v>
      </c>
      <c r="C1035">
        <v>-0.95</v>
      </c>
      <c r="D1035">
        <v>-0.08</v>
      </c>
      <c r="E1035">
        <v>0.1</v>
      </c>
      <c r="F1035">
        <v>36.51</v>
      </c>
      <c r="G1035">
        <v>-57.4</v>
      </c>
      <c r="H1035">
        <v>0.12</v>
      </c>
      <c r="I1035">
        <v>1.98</v>
      </c>
      <c r="J1035">
        <v>25.72</v>
      </c>
      <c r="K1035">
        <v>1011.55</v>
      </c>
      <c r="L1035">
        <v>33.64</v>
      </c>
    </row>
    <row r="1037" spans="1:12" x14ac:dyDescent="0.2">
      <c r="A1037">
        <v>40904</v>
      </c>
      <c r="B1037">
        <v>26.35</v>
      </c>
      <c r="C1037">
        <v>-0.96</v>
      </c>
      <c r="D1037">
        <v>-0.08</v>
      </c>
      <c r="E1037">
        <v>0.09</v>
      </c>
      <c r="F1037">
        <v>36.729999999999997</v>
      </c>
      <c r="G1037">
        <v>-57.65</v>
      </c>
      <c r="H1037">
        <v>-1.4</v>
      </c>
      <c r="I1037">
        <v>2.31</v>
      </c>
      <c r="J1037">
        <v>25.72</v>
      </c>
      <c r="K1037">
        <v>1011.56</v>
      </c>
      <c r="L1037">
        <v>32.82</v>
      </c>
    </row>
    <row r="1039" spans="1:12" x14ac:dyDescent="0.2">
      <c r="A1039">
        <v>40982</v>
      </c>
      <c r="B1039">
        <v>23.42</v>
      </c>
      <c r="C1039">
        <v>-0.98</v>
      </c>
      <c r="D1039">
        <v>-0.02</v>
      </c>
      <c r="E1039">
        <v>0.15</v>
      </c>
      <c r="F1039">
        <v>36.590000000000003</v>
      </c>
      <c r="G1039">
        <v>-57.65</v>
      </c>
      <c r="H1039">
        <v>2.09</v>
      </c>
      <c r="I1039">
        <v>0.37</v>
      </c>
      <c r="J1039">
        <v>25.72</v>
      </c>
      <c r="K1039">
        <v>1011.53</v>
      </c>
      <c r="L1039">
        <v>33.020000000000003</v>
      </c>
    </row>
    <row r="1041" spans="1:12" x14ac:dyDescent="0.2">
      <c r="A1041">
        <v>41059</v>
      </c>
      <c r="B1041">
        <v>25.38</v>
      </c>
      <c r="C1041">
        <v>-0.91</v>
      </c>
      <c r="D1041">
        <v>-0.06</v>
      </c>
      <c r="E1041">
        <v>0.02</v>
      </c>
      <c r="F1041">
        <v>35.979999999999997</v>
      </c>
      <c r="G1041">
        <v>-57.89</v>
      </c>
      <c r="H1041">
        <v>40.200000000000003</v>
      </c>
      <c r="I1041">
        <v>16.920000000000002</v>
      </c>
      <c r="J1041">
        <v>25.57</v>
      </c>
      <c r="K1041">
        <v>1011.32</v>
      </c>
      <c r="L1041">
        <v>34.78</v>
      </c>
    </row>
    <row r="1043" spans="1:12" x14ac:dyDescent="0.2">
      <c r="A1043">
        <v>41138</v>
      </c>
      <c r="B1043">
        <v>26.35</v>
      </c>
      <c r="C1043">
        <v>-0.66</v>
      </c>
      <c r="D1043">
        <v>0.01</v>
      </c>
      <c r="E1043">
        <v>-0.06</v>
      </c>
      <c r="F1043">
        <v>35.39</v>
      </c>
      <c r="G1043">
        <v>-57.4</v>
      </c>
      <c r="H1043">
        <v>-39.33</v>
      </c>
      <c r="I1043">
        <v>-17.850000000000001</v>
      </c>
      <c r="J1043">
        <v>25.72</v>
      </c>
      <c r="K1043">
        <v>1011.57</v>
      </c>
      <c r="L1043">
        <v>32.659999999999997</v>
      </c>
    </row>
    <row r="1045" spans="1:12" x14ac:dyDescent="0.2">
      <c r="A1045">
        <v>41220</v>
      </c>
      <c r="B1045">
        <v>26.35</v>
      </c>
      <c r="C1045">
        <v>-0.98</v>
      </c>
      <c r="D1045">
        <v>-0.11</v>
      </c>
      <c r="E1045">
        <v>0.13</v>
      </c>
      <c r="F1045">
        <v>36.67</v>
      </c>
      <c r="G1045">
        <v>-57.65</v>
      </c>
      <c r="H1045">
        <v>-12.81</v>
      </c>
      <c r="I1045">
        <v>-15.1</v>
      </c>
      <c r="J1045">
        <v>25.73</v>
      </c>
      <c r="K1045">
        <v>1011.34</v>
      </c>
      <c r="L1045">
        <v>34.619999999999997</v>
      </c>
    </row>
    <row r="1047" spans="1:12" x14ac:dyDescent="0.2">
      <c r="A1047">
        <v>41300</v>
      </c>
      <c r="B1047">
        <v>23.91</v>
      </c>
      <c r="C1047">
        <v>-0.96</v>
      </c>
      <c r="D1047">
        <v>-0.06</v>
      </c>
      <c r="E1047">
        <v>0.14000000000000001</v>
      </c>
      <c r="F1047">
        <v>37.19</v>
      </c>
      <c r="G1047">
        <v>-57.4</v>
      </c>
      <c r="H1047">
        <v>-44.76</v>
      </c>
      <c r="I1047">
        <v>0.31</v>
      </c>
      <c r="J1047">
        <v>25.72</v>
      </c>
      <c r="K1047">
        <v>1011.55</v>
      </c>
      <c r="L1047">
        <v>32.85</v>
      </c>
    </row>
    <row r="1049" spans="1:12" x14ac:dyDescent="0.2">
      <c r="A1049">
        <v>41379</v>
      </c>
      <c r="B1049">
        <v>24.89</v>
      </c>
      <c r="C1049">
        <v>-0.81</v>
      </c>
      <c r="D1049">
        <v>0.22</v>
      </c>
      <c r="E1049">
        <v>-0.01</v>
      </c>
      <c r="F1049">
        <v>37.22</v>
      </c>
      <c r="G1049">
        <v>-57.89</v>
      </c>
      <c r="H1049">
        <v>-9.59</v>
      </c>
      <c r="I1049">
        <v>-4.41</v>
      </c>
      <c r="J1049">
        <v>25.69</v>
      </c>
      <c r="K1049">
        <v>1011.51</v>
      </c>
      <c r="L1049">
        <v>33.24</v>
      </c>
    </row>
    <row r="1051" spans="1:12" x14ac:dyDescent="0.2">
      <c r="A1051">
        <v>41458</v>
      </c>
      <c r="B1051">
        <v>26.84</v>
      </c>
      <c r="C1051">
        <v>-1.04</v>
      </c>
      <c r="D1051">
        <v>-0.08</v>
      </c>
      <c r="E1051">
        <v>0.21</v>
      </c>
      <c r="F1051">
        <v>36.29</v>
      </c>
      <c r="G1051">
        <v>-57.4</v>
      </c>
      <c r="H1051">
        <v>4.82</v>
      </c>
      <c r="I1051">
        <v>11.98</v>
      </c>
      <c r="J1051">
        <v>25.72</v>
      </c>
      <c r="K1051">
        <v>1011.55</v>
      </c>
      <c r="L1051">
        <v>32.89</v>
      </c>
    </row>
    <row r="1053" spans="1:12" x14ac:dyDescent="0.2">
      <c r="A1053">
        <v>41536</v>
      </c>
      <c r="B1053">
        <v>28.3</v>
      </c>
      <c r="C1053">
        <v>-0.83</v>
      </c>
      <c r="D1053">
        <v>-0.09</v>
      </c>
      <c r="E1053">
        <v>-0.01</v>
      </c>
      <c r="F1053">
        <v>36.07</v>
      </c>
      <c r="G1053">
        <v>-57.89</v>
      </c>
      <c r="H1053">
        <v>24.98</v>
      </c>
      <c r="I1053">
        <v>-2.75</v>
      </c>
      <c r="J1053">
        <v>25.72</v>
      </c>
      <c r="K1053">
        <v>1011.54</v>
      </c>
      <c r="L1053">
        <v>32.83</v>
      </c>
    </row>
    <row r="1055" spans="1:12" x14ac:dyDescent="0.2">
      <c r="A1055">
        <v>41617</v>
      </c>
      <c r="B1055">
        <v>26.35</v>
      </c>
      <c r="C1055">
        <v>-0.95</v>
      </c>
      <c r="D1055">
        <v>-0.06</v>
      </c>
      <c r="E1055">
        <v>0.05</v>
      </c>
      <c r="F1055">
        <v>35.64</v>
      </c>
      <c r="G1055">
        <v>-57.89</v>
      </c>
      <c r="H1055">
        <v>13.94</v>
      </c>
      <c r="I1055">
        <v>-0.02</v>
      </c>
      <c r="J1055">
        <v>25.57</v>
      </c>
      <c r="K1055">
        <v>1011.57</v>
      </c>
      <c r="L1055">
        <v>32.71</v>
      </c>
    </row>
    <row r="1057" spans="1:12" x14ac:dyDescent="0.2">
      <c r="A1057">
        <v>41696</v>
      </c>
      <c r="B1057">
        <v>25.86</v>
      </c>
      <c r="C1057">
        <v>-1.0900000000000001</v>
      </c>
      <c r="D1057">
        <v>-0.11</v>
      </c>
      <c r="E1057">
        <v>0.13</v>
      </c>
      <c r="F1057">
        <v>36.56</v>
      </c>
      <c r="G1057">
        <v>-57.4</v>
      </c>
      <c r="H1057">
        <v>16.989999999999998</v>
      </c>
      <c r="I1057">
        <v>-1.97</v>
      </c>
      <c r="J1057">
        <v>25.72</v>
      </c>
      <c r="K1057">
        <v>1011.54</v>
      </c>
      <c r="L1057">
        <v>32.93</v>
      </c>
    </row>
    <row r="1059" spans="1:12" x14ac:dyDescent="0.2">
      <c r="A1059">
        <v>41775</v>
      </c>
      <c r="B1059">
        <v>26.84</v>
      </c>
      <c r="C1059">
        <v>-0.89</v>
      </c>
      <c r="D1059">
        <v>-0.09</v>
      </c>
      <c r="E1059">
        <v>0.06</v>
      </c>
      <c r="F1059">
        <v>36.72</v>
      </c>
      <c r="G1059">
        <v>-58.38</v>
      </c>
      <c r="H1059">
        <v>-15.27</v>
      </c>
      <c r="I1059">
        <v>-10.98</v>
      </c>
      <c r="J1059">
        <v>25.58</v>
      </c>
      <c r="K1059">
        <v>1011.32</v>
      </c>
      <c r="L1059">
        <v>34.75</v>
      </c>
    </row>
    <row r="1061" spans="1:12" x14ac:dyDescent="0.2">
      <c r="A1061">
        <v>41856</v>
      </c>
      <c r="B1061">
        <v>24.4</v>
      </c>
      <c r="C1061">
        <v>-0.99</v>
      </c>
      <c r="D1061">
        <v>-0.08</v>
      </c>
      <c r="E1061">
        <v>0.14000000000000001</v>
      </c>
      <c r="F1061">
        <v>36.700000000000003</v>
      </c>
      <c r="G1061">
        <v>-57.65</v>
      </c>
      <c r="H1061">
        <v>-11.4</v>
      </c>
      <c r="I1061">
        <v>-0.28999999999999998</v>
      </c>
      <c r="J1061">
        <v>25.72</v>
      </c>
      <c r="K1061">
        <v>1011.55</v>
      </c>
      <c r="L1061">
        <v>32.880000000000003</v>
      </c>
    </row>
    <row r="1063" spans="1:12" x14ac:dyDescent="0.2">
      <c r="A1063">
        <v>41935</v>
      </c>
      <c r="B1063">
        <v>27.33</v>
      </c>
      <c r="C1063">
        <v>-0.97</v>
      </c>
      <c r="D1063">
        <v>-0.05</v>
      </c>
      <c r="E1063">
        <v>0.12</v>
      </c>
      <c r="F1063">
        <v>36.4</v>
      </c>
      <c r="G1063">
        <v>-57.65</v>
      </c>
      <c r="H1063">
        <v>1.5</v>
      </c>
      <c r="I1063">
        <v>0.87</v>
      </c>
      <c r="J1063">
        <v>25.73</v>
      </c>
      <c r="K1063">
        <v>1011.53</v>
      </c>
      <c r="L1063">
        <v>32.99</v>
      </c>
    </row>
    <row r="1065" spans="1:12" x14ac:dyDescent="0.2">
      <c r="A1065">
        <v>42013</v>
      </c>
      <c r="B1065">
        <v>26.35</v>
      </c>
      <c r="C1065">
        <v>-0.95</v>
      </c>
      <c r="D1065">
        <v>-7.0000000000000007E-2</v>
      </c>
      <c r="E1065">
        <v>0.1</v>
      </c>
      <c r="F1065">
        <v>35.729999999999997</v>
      </c>
      <c r="G1065">
        <v>-57.4</v>
      </c>
      <c r="H1065">
        <v>11.34</v>
      </c>
      <c r="I1065">
        <v>4.92</v>
      </c>
      <c r="J1065">
        <v>25.72</v>
      </c>
      <c r="K1065">
        <v>1011.55</v>
      </c>
      <c r="L1065">
        <v>32.89</v>
      </c>
    </row>
    <row r="1067" spans="1:12" x14ac:dyDescent="0.2">
      <c r="A1067">
        <v>42091</v>
      </c>
      <c r="B1067">
        <v>26.35</v>
      </c>
      <c r="C1067">
        <v>-0.95</v>
      </c>
      <c r="D1067">
        <v>-0.09</v>
      </c>
      <c r="E1067">
        <v>0.1</v>
      </c>
      <c r="F1067">
        <v>35.99</v>
      </c>
      <c r="G1067">
        <v>-57.89</v>
      </c>
      <c r="H1067">
        <v>33.049999999999997</v>
      </c>
      <c r="I1067">
        <v>3.77</v>
      </c>
      <c r="J1067">
        <v>25.59</v>
      </c>
      <c r="K1067">
        <v>1011.3</v>
      </c>
      <c r="L1067">
        <v>34.92</v>
      </c>
    </row>
    <row r="1069" spans="1:12" x14ac:dyDescent="0.2">
      <c r="A1069">
        <v>42169</v>
      </c>
      <c r="B1069">
        <v>26.35</v>
      </c>
      <c r="C1069">
        <v>-0.97</v>
      </c>
      <c r="D1069">
        <v>-0.17</v>
      </c>
      <c r="E1069">
        <v>0.1</v>
      </c>
      <c r="F1069">
        <v>34.799999999999997</v>
      </c>
      <c r="G1069">
        <v>-57.4</v>
      </c>
      <c r="H1069">
        <v>15.21</v>
      </c>
      <c r="I1069">
        <v>-4.79</v>
      </c>
      <c r="J1069">
        <v>25.72</v>
      </c>
      <c r="K1069">
        <v>1011.53</v>
      </c>
      <c r="L1069">
        <v>33.04</v>
      </c>
    </row>
    <row r="1071" spans="1:12" x14ac:dyDescent="0.2">
      <c r="A1071">
        <v>42248</v>
      </c>
      <c r="B1071">
        <v>26.35</v>
      </c>
      <c r="C1071">
        <v>-1.03</v>
      </c>
      <c r="D1071">
        <v>-0.11</v>
      </c>
      <c r="E1071">
        <v>0.05</v>
      </c>
      <c r="F1071">
        <v>36.17</v>
      </c>
      <c r="G1071">
        <v>-57.4</v>
      </c>
      <c r="H1071">
        <v>-4.2300000000000004</v>
      </c>
      <c r="I1071">
        <v>-5.19</v>
      </c>
      <c r="J1071">
        <v>25.73</v>
      </c>
      <c r="K1071">
        <v>1011.55</v>
      </c>
      <c r="L1071">
        <v>32.9</v>
      </c>
    </row>
    <row r="1073" spans="1:12" x14ac:dyDescent="0.2">
      <c r="A1073">
        <v>42327</v>
      </c>
      <c r="B1073">
        <v>26.35</v>
      </c>
      <c r="C1073">
        <v>-0.99</v>
      </c>
      <c r="D1073">
        <v>-0.06</v>
      </c>
      <c r="E1073">
        <v>0.05</v>
      </c>
      <c r="F1073">
        <v>36.33</v>
      </c>
      <c r="G1073">
        <v>-57.4</v>
      </c>
      <c r="H1073">
        <v>-3.76</v>
      </c>
      <c r="I1073">
        <v>-1.98</v>
      </c>
      <c r="J1073">
        <v>25.59</v>
      </c>
      <c r="K1073">
        <v>1011.33</v>
      </c>
      <c r="L1073">
        <v>32.93</v>
      </c>
    </row>
    <row r="1075" spans="1:12" x14ac:dyDescent="0.2">
      <c r="A1075">
        <v>42405</v>
      </c>
      <c r="B1075">
        <v>26.84</v>
      </c>
      <c r="C1075">
        <v>-1</v>
      </c>
      <c r="D1075">
        <v>-0.08</v>
      </c>
      <c r="E1075">
        <v>0.11</v>
      </c>
      <c r="F1075">
        <v>36.42</v>
      </c>
      <c r="G1075">
        <v>-57.4</v>
      </c>
      <c r="H1075">
        <v>-9.7100000000000009</v>
      </c>
      <c r="I1075">
        <v>-2.85</v>
      </c>
      <c r="J1075">
        <v>25.72</v>
      </c>
      <c r="K1075">
        <v>1011.51</v>
      </c>
      <c r="L1075">
        <v>33.21</v>
      </c>
    </row>
    <row r="1077" spans="1:12" x14ac:dyDescent="0.2">
      <c r="A1077">
        <v>42485</v>
      </c>
      <c r="B1077">
        <v>25.38</v>
      </c>
      <c r="C1077">
        <v>-0.96</v>
      </c>
      <c r="D1077">
        <v>-7.0000000000000007E-2</v>
      </c>
      <c r="E1077">
        <v>0.1</v>
      </c>
      <c r="F1077">
        <v>36.380000000000003</v>
      </c>
      <c r="G1077">
        <v>-57.89</v>
      </c>
      <c r="H1077">
        <v>-10.99</v>
      </c>
      <c r="I1077">
        <v>-0.2</v>
      </c>
      <c r="J1077">
        <v>25.72</v>
      </c>
      <c r="K1077">
        <v>1011.53</v>
      </c>
      <c r="L1077">
        <v>33.04</v>
      </c>
    </row>
    <row r="1079" spans="1:12" x14ac:dyDescent="0.2">
      <c r="A1079">
        <v>42565</v>
      </c>
      <c r="B1079">
        <v>29.77</v>
      </c>
      <c r="C1079">
        <v>-0.99</v>
      </c>
      <c r="D1079">
        <v>-7.0000000000000007E-2</v>
      </c>
      <c r="E1079">
        <v>0.11</v>
      </c>
      <c r="F1079">
        <v>36.340000000000003</v>
      </c>
      <c r="G1079">
        <v>-57.65</v>
      </c>
      <c r="H1079">
        <v>-4.6100000000000003</v>
      </c>
      <c r="I1079">
        <v>-1.89</v>
      </c>
      <c r="J1079">
        <v>25.72</v>
      </c>
      <c r="K1079">
        <v>1011.55</v>
      </c>
      <c r="L1079">
        <v>32.86</v>
      </c>
    </row>
    <row r="1081" spans="1:12" x14ac:dyDescent="0.2">
      <c r="A1081">
        <v>42644</v>
      </c>
      <c r="B1081">
        <v>27.33</v>
      </c>
      <c r="C1081">
        <v>-0.97</v>
      </c>
      <c r="D1081">
        <v>-0.08</v>
      </c>
      <c r="E1081">
        <v>0.1</v>
      </c>
      <c r="F1081">
        <v>36.47</v>
      </c>
      <c r="G1081">
        <v>-57.65</v>
      </c>
      <c r="H1081">
        <v>-3.05</v>
      </c>
      <c r="I1081">
        <v>0.69</v>
      </c>
      <c r="J1081">
        <v>25.59</v>
      </c>
      <c r="K1081">
        <v>1011.35</v>
      </c>
      <c r="L1081">
        <v>34.549999999999997</v>
      </c>
    </row>
    <row r="1083" spans="1:12" x14ac:dyDescent="0.2">
      <c r="A1083">
        <v>42722</v>
      </c>
      <c r="B1083">
        <v>26.35</v>
      </c>
      <c r="C1083">
        <v>-0.97</v>
      </c>
      <c r="D1083">
        <v>-7.0000000000000007E-2</v>
      </c>
      <c r="E1083">
        <v>0.09</v>
      </c>
      <c r="F1083">
        <v>36.5</v>
      </c>
      <c r="G1083">
        <v>-57.65</v>
      </c>
      <c r="H1083">
        <v>2.4</v>
      </c>
      <c r="I1083">
        <v>0.4</v>
      </c>
      <c r="J1083">
        <v>25.72</v>
      </c>
      <c r="K1083">
        <v>1011.53</v>
      </c>
      <c r="L1083">
        <v>32.99</v>
      </c>
    </row>
    <row r="1085" spans="1:12" x14ac:dyDescent="0.2">
      <c r="A1085">
        <v>42799</v>
      </c>
      <c r="B1085">
        <v>25.86</v>
      </c>
      <c r="C1085">
        <v>-0.96</v>
      </c>
      <c r="D1085">
        <v>-0.06</v>
      </c>
      <c r="E1085">
        <v>0.08</v>
      </c>
      <c r="F1085">
        <v>36.380000000000003</v>
      </c>
      <c r="G1085">
        <v>-57.4</v>
      </c>
      <c r="H1085">
        <v>-2.4300000000000002</v>
      </c>
      <c r="I1085">
        <v>1.56</v>
      </c>
      <c r="J1085">
        <v>25.59</v>
      </c>
      <c r="K1085">
        <v>1011.33</v>
      </c>
      <c r="L1085">
        <v>34.69</v>
      </c>
    </row>
    <row r="1087" spans="1:12" x14ac:dyDescent="0.2">
      <c r="A1087">
        <v>42877</v>
      </c>
      <c r="B1087">
        <v>25.86</v>
      </c>
      <c r="C1087">
        <v>-0.97</v>
      </c>
      <c r="D1087">
        <v>-0.08</v>
      </c>
      <c r="E1087">
        <v>0.08</v>
      </c>
      <c r="F1087">
        <v>36.5</v>
      </c>
      <c r="G1087">
        <v>-57.4</v>
      </c>
      <c r="H1087">
        <v>0.32</v>
      </c>
      <c r="I1087">
        <v>-1.54</v>
      </c>
      <c r="J1087">
        <v>25.73</v>
      </c>
      <c r="K1087">
        <v>1011.57</v>
      </c>
      <c r="L1087">
        <v>32.71</v>
      </c>
    </row>
    <row r="1089" spans="1:12" x14ac:dyDescent="0.2">
      <c r="A1089">
        <v>42955</v>
      </c>
      <c r="B1089">
        <v>26.35</v>
      </c>
      <c r="C1089">
        <v>-0.95</v>
      </c>
      <c r="D1089">
        <v>-0.08</v>
      </c>
      <c r="E1089">
        <v>0.08</v>
      </c>
      <c r="F1089">
        <v>36.380000000000003</v>
      </c>
      <c r="G1089">
        <v>-57.89</v>
      </c>
      <c r="H1089">
        <v>-5.57</v>
      </c>
      <c r="I1089">
        <v>-4.29</v>
      </c>
      <c r="J1089">
        <v>25.73</v>
      </c>
      <c r="K1089">
        <v>1011.53</v>
      </c>
      <c r="L1089">
        <v>33.03</v>
      </c>
    </row>
    <row r="1091" spans="1:12" x14ac:dyDescent="0.2">
      <c r="A1091">
        <v>43034</v>
      </c>
      <c r="B1091">
        <v>23.42</v>
      </c>
      <c r="C1091">
        <v>-0.97</v>
      </c>
      <c r="D1091">
        <v>-0.06</v>
      </c>
      <c r="E1091">
        <v>0.09</v>
      </c>
      <c r="F1091">
        <v>36.43</v>
      </c>
      <c r="G1091">
        <v>-57.4</v>
      </c>
      <c r="H1091">
        <v>-1.65</v>
      </c>
      <c r="I1091">
        <v>-2.66</v>
      </c>
      <c r="J1091">
        <v>25.72</v>
      </c>
      <c r="K1091">
        <v>1011.53</v>
      </c>
      <c r="L1091">
        <v>33.020000000000003</v>
      </c>
    </row>
    <row r="1093" spans="1:12" x14ac:dyDescent="0.2">
      <c r="A1093">
        <v>43113</v>
      </c>
      <c r="B1093">
        <v>26.35</v>
      </c>
      <c r="C1093">
        <v>-0.95</v>
      </c>
      <c r="D1093">
        <v>-0.06</v>
      </c>
      <c r="E1093">
        <v>0.09</v>
      </c>
      <c r="F1093">
        <v>36.39</v>
      </c>
      <c r="G1093">
        <v>-57.89</v>
      </c>
      <c r="H1093">
        <v>1.42</v>
      </c>
      <c r="I1093">
        <v>5.15</v>
      </c>
      <c r="J1093">
        <v>25.72</v>
      </c>
      <c r="K1093">
        <v>1011.33</v>
      </c>
      <c r="L1093">
        <v>34.659999999999997</v>
      </c>
    </row>
    <row r="1095" spans="1:12" x14ac:dyDescent="0.2">
      <c r="A1095">
        <v>43190</v>
      </c>
      <c r="B1095">
        <v>26.84</v>
      </c>
      <c r="C1095">
        <v>-0.98</v>
      </c>
      <c r="D1095">
        <v>-0.06</v>
      </c>
      <c r="E1095">
        <v>0.1</v>
      </c>
      <c r="F1095">
        <v>36.28</v>
      </c>
      <c r="G1095">
        <v>-57.65</v>
      </c>
      <c r="H1095">
        <v>3.91</v>
      </c>
      <c r="I1095">
        <v>6.47</v>
      </c>
      <c r="J1095">
        <v>25.73</v>
      </c>
      <c r="K1095">
        <v>1011.54</v>
      </c>
      <c r="L1095">
        <v>32.909999999999997</v>
      </c>
    </row>
    <row r="1097" spans="1:12" x14ac:dyDescent="0.2">
      <c r="A1097">
        <v>43267</v>
      </c>
      <c r="B1097">
        <v>25.86</v>
      </c>
      <c r="C1097">
        <v>-1</v>
      </c>
      <c r="D1097">
        <v>-0.11</v>
      </c>
      <c r="E1097">
        <v>0.09</v>
      </c>
      <c r="F1097">
        <v>36.75</v>
      </c>
      <c r="G1097">
        <v>-57.65</v>
      </c>
      <c r="H1097">
        <v>8.1999999999999993</v>
      </c>
      <c r="I1097">
        <v>-4.49</v>
      </c>
      <c r="J1097">
        <v>25.73</v>
      </c>
      <c r="K1097">
        <v>1011.55</v>
      </c>
      <c r="L1097">
        <v>32.880000000000003</v>
      </c>
    </row>
    <row r="1099" spans="1:12" x14ac:dyDescent="0.2">
      <c r="A1099">
        <v>43345</v>
      </c>
      <c r="B1099">
        <v>27.33</v>
      </c>
      <c r="C1099">
        <v>-0.99</v>
      </c>
      <c r="D1099">
        <v>-0.06</v>
      </c>
      <c r="E1099">
        <v>0.15</v>
      </c>
      <c r="F1099">
        <v>36.979999999999997</v>
      </c>
      <c r="G1099">
        <v>-57.4</v>
      </c>
      <c r="H1099">
        <v>3.3</v>
      </c>
      <c r="I1099">
        <v>2.02</v>
      </c>
      <c r="J1099">
        <v>25.58</v>
      </c>
      <c r="K1099">
        <v>1011.33</v>
      </c>
      <c r="L1099">
        <v>34.68</v>
      </c>
    </row>
    <row r="1101" spans="1:12" x14ac:dyDescent="0.2">
      <c r="A1101">
        <v>43422</v>
      </c>
      <c r="B1101">
        <v>26.35</v>
      </c>
      <c r="C1101">
        <v>-1.07</v>
      </c>
      <c r="D1101">
        <v>-0.14000000000000001</v>
      </c>
      <c r="E1101">
        <v>0.01</v>
      </c>
      <c r="F1101">
        <v>36.69</v>
      </c>
      <c r="G1101">
        <v>-57.16</v>
      </c>
      <c r="H1101">
        <v>19.95</v>
      </c>
      <c r="I1101">
        <v>-13.76</v>
      </c>
      <c r="J1101">
        <v>25.73</v>
      </c>
      <c r="K1101">
        <v>1011.59</v>
      </c>
      <c r="L1101">
        <v>32.549999999999997</v>
      </c>
    </row>
    <row r="1103" spans="1:12" x14ac:dyDescent="0.2">
      <c r="A1103">
        <v>43502</v>
      </c>
      <c r="B1103">
        <v>25.86</v>
      </c>
      <c r="C1103">
        <v>-0.82</v>
      </c>
      <c r="D1103">
        <v>-0.11</v>
      </c>
      <c r="E1103">
        <v>-0.08</v>
      </c>
      <c r="F1103">
        <v>36</v>
      </c>
      <c r="G1103">
        <v>-57.4</v>
      </c>
      <c r="H1103">
        <v>-19.53</v>
      </c>
      <c r="I1103">
        <v>-9.0500000000000007</v>
      </c>
      <c r="J1103">
        <v>25.73</v>
      </c>
      <c r="K1103">
        <v>1011.55</v>
      </c>
      <c r="L1103">
        <v>32.840000000000003</v>
      </c>
    </row>
    <row r="1105" spans="1:12" x14ac:dyDescent="0.2">
      <c r="A1105">
        <v>43583</v>
      </c>
      <c r="B1105">
        <v>25.86</v>
      </c>
      <c r="C1105">
        <v>-1</v>
      </c>
      <c r="D1105">
        <v>-0.14000000000000001</v>
      </c>
      <c r="E1105">
        <v>0.1</v>
      </c>
      <c r="F1105">
        <v>35.909999999999997</v>
      </c>
      <c r="G1105">
        <v>-57.65</v>
      </c>
      <c r="H1105">
        <v>9.6300000000000008</v>
      </c>
      <c r="I1105">
        <v>-4.4400000000000004</v>
      </c>
      <c r="J1105">
        <v>25.72</v>
      </c>
      <c r="K1105">
        <v>1011.54</v>
      </c>
      <c r="L1105">
        <v>32.93</v>
      </c>
    </row>
    <row r="1107" spans="1:12" x14ac:dyDescent="0.2">
      <c r="A1107">
        <v>43661</v>
      </c>
      <c r="B1107">
        <v>26.84</v>
      </c>
      <c r="C1107">
        <v>-0.95</v>
      </c>
      <c r="D1107">
        <v>-0.04</v>
      </c>
      <c r="E1107">
        <v>0.11</v>
      </c>
      <c r="F1107">
        <v>37.4</v>
      </c>
      <c r="G1107">
        <v>-57.4</v>
      </c>
      <c r="H1107">
        <v>-20.170000000000002</v>
      </c>
      <c r="I1107">
        <v>-0.26</v>
      </c>
      <c r="J1107">
        <v>25.58</v>
      </c>
      <c r="K1107">
        <v>1011.34</v>
      </c>
      <c r="L1107">
        <v>34.65</v>
      </c>
    </row>
    <row r="1109" spans="1:12" x14ac:dyDescent="0.2">
      <c r="A1109">
        <v>43741</v>
      </c>
      <c r="B1109">
        <v>26.84</v>
      </c>
      <c r="C1109">
        <v>-0.99</v>
      </c>
      <c r="D1109">
        <v>-0.03</v>
      </c>
      <c r="E1109">
        <v>0.08</v>
      </c>
      <c r="F1109">
        <v>35.83</v>
      </c>
      <c r="G1109">
        <v>-57.65</v>
      </c>
      <c r="H1109">
        <v>-5.34</v>
      </c>
      <c r="I1109">
        <v>20.170000000000002</v>
      </c>
      <c r="J1109">
        <v>25.73</v>
      </c>
      <c r="K1109">
        <v>1011.56</v>
      </c>
      <c r="L1109">
        <v>32.78</v>
      </c>
    </row>
    <row r="1111" spans="1:12" x14ac:dyDescent="0.2">
      <c r="A1111">
        <v>43821</v>
      </c>
      <c r="B1111">
        <v>25.38</v>
      </c>
      <c r="C1111">
        <v>-0.98</v>
      </c>
      <c r="D1111">
        <v>-0.06</v>
      </c>
      <c r="E1111">
        <v>0.06</v>
      </c>
      <c r="F1111">
        <v>37.31</v>
      </c>
      <c r="G1111">
        <v>-57.16</v>
      </c>
      <c r="H1111">
        <v>8.4700000000000006</v>
      </c>
      <c r="I1111">
        <v>13.68</v>
      </c>
      <c r="J1111">
        <v>25.73</v>
      </c>
      <c r="K1111">
        <v>1011.55</v>
      </c>
      <c r="L1111">
        <v>34.76</v>
      </c>
    </row>
    <row r="1113" spans="1:12" x14ac:dyDescent="0.2">
      <c r="A1113">
        <v>43898</v>
      </c>
      <c r="B1113">
        <v>25.86</v>
      </c>
      <c r="C1113">
        <v>-0.81</v>
      </c>
      <c r="D1113">
        <v>0</v>
      </c>
      <c r="E1113">
        <v>-0.11</v>
      </c>
      <c r="F1113">
        <v>36.44</v>
      </c>
      <c r="G1113">
        <v>-57.65</v>
      </c>
      <c r="H1113">
        <v>4.34</v>
      </c>
      <c r="I1113">
        <v>6.56</v>
      </c>
      <c r="J1113">
        <v>25.58</v>
      </c>
      <c r="K1113">
        <v>1011.58</v>
      </c>
      <c r="L1113">
        <v>32.61</v>
      </c>
    </row>
    <row r="1115" spans="1:12" x14ac:dyDescent="0.2">
      <c r="A1115">
        <v>43976</v>
      </c>
      <c r="B1115">
        <v>24.89</v>
      </c>
      <c r="C1115">
        <v>-1</v>
      </c>
      <c r="D1115">
        <v>-0.1</v>
      </c>
      <c r="E1115">
        <v>0.08</v>
      </c>
      <c r="F1115">
        <v>35.369999999999997</v>
      </c>
      <c r="G1115">
        <v>-57.4</v>
      </c>
      <c r="H1115">
        <v>29.74</v>
      </c>
      <c r="I1115">
        <v>-6.52</v>
      </c>
      <c r="J1115">
        <v>25.73</v>
      </c>
      <c r="K1115">
        <v>1011.58</v>
      </c>
      <c r="L1115">
        <v>32.65</v>
      </c>
    </row>
    <row r="1117" spans="1:12" x14ac:dyDescent="0.2">
      <c r="A1117">
        <v>44055</v>
      </c>
      <c r="B1117">
        <v>25.86</v>
      </c>
      <c r="C1117">
        <v>-0.97</v>
      </c>
      <c r="D1117">
        <v>-0.11</v>
      </c>
      <c r="E1117">
        <v>0.13</v>
      </c>
      <c r="F1117">
        <v>36.14</v>
      </c>
      <c r="G1117">
        <v>-57.4</v>
      </c>
      <c r="H1117">
        <v>21.95</v>
      </c>
      <c r="I1117">
        <v>4.29</v>
      </c>
      <c r="J1117">
        <v>25.68</v>
      </c>
      <c r="K1117">
        <v>1011.48</v>
      </c>
      <c r="L1117">
        <v>33.44</v>
      </c>
    </row>
    <row r="1119" spans="1:12" x14ac:dyDescent="0.2">
      <c r="A1119">
        <v>44133</v>
      </c>
      <c r="B1119">
        <v>25.86</v>
      </c>
      <c r="C1119">
        <v>-0.93</v>
      </c>
      <c r="D1119">
        <v>-0.12</v>
      </c>
      <c r="E1119">
        <v>0.03</v>
      </c>
      <c r="F1119">
        <v>36.99</v>
      </c>
      <c r="G1119">
        <v>-57.4</v>
      </c>
      <c r="H1119">
        <v>29.31</v>
      </c>
      <c r="I1119">
        <v>-9.33</v>
      </c>
      <c r="J1119">
        <v>25.73</v>
      </c>
      <c r="K1119">
        <v>1011.58</v>
      </c>
      <c r="L1119">
        <v>32.6</v>
      </c>
    </row>
    <row r="1121" spans="1:12" x14ac:dyDescent="0.2">
      <c r="A1121">
        <v>44213</v>
      </c>
      <c r="B1121">
        <v>25.86</v>
      </c>
      <c r="C1121">
        <v>-0.93</v>
      </c>
      <c r="D1121">
        <v>-0.03</v>
      </c>
      <c r="E1121">
        <v>0.13</v>
      </c>
      <c r="F1121">
        <v>35.200000000000003</v>
      </c>
      <c r="G1121">
        <v>-57.89</v>
      </c>
      <c r="H1121">
        <v>-21.47</v>
      </c>
      <c r="I1121">
        <v>-12.61</v>
      </c>
      <c r="J1121">
        <v>25.58</v>
      </c>
      <c r="K1121">
        <v>1011.34</v>
      </c>
      <c r="L1121">
        <v>32.54</v>
      </c>
    </row>
    <row r="1123" spans="1:12" x14ac:dyDescent="0.2">
      <c r="A1123">
        <v>44294</v>
      </c>
      <c r="B1123">
        <v>25.86</v>
      </c>
      <c r="C1123">
        <v>-1.01</v>
      </c>
      <c r="D1123">
        <v>-0.14000000000000001</v>
      </c>
      <c r="E1123">
        <v>0.1</v>
      </c>
      <c r="F1123">
        <v>36.53</v>
      </c>
      <c r="G1123">
        <v>-57.65</v>
      </c>
      <c r="H1123">
        <v>73.16</v>
      </c>
      <c r="I1123">
        <v>0.15</v>
      </c>
      <c r="J1123">
        <v>25.73</v>
      </c>
      <c r="K1123">
        <v>1011.56</v>
      </c>
      <c r="L1123">
        <v>32.81</v>
      </c>
    </row>
    <row r="1125" spans="1:12" x14ac:dyDescent="0.2">
      <c r="A1125">
        <v>44371</v>
      </c>
      <c r="B1125">
        <v>26.35</v>
      </c>
      <c r="C1125">
        <v>-0.95</v>
      </c>
      <c r="D1125">
        <v>-7.0000000000000007E-2</v>
      </c>
      <c r="E1125">
        <v>-0.02</v>
      </c>
      <c r="F1125">
        <v>37.020000000000003</v>
      </c>
      <c r="G1125">
        <v>-57.65</v>
      </c>
      <c r="H1125">
        <v>-27.11</v>
      </c>
      <c r="I1125">
        <v>0.31</v>
      </c>
      <c r="J1125">
        <v>25.6</v>
      </c>
      <c r="K1125">
        <v>1011.35</v>
      </c>
      <c r="L1125">
        <v>34.57</v>
      </c>
    </row>
    <row r="1127" spans="1:12" x14ac:dyDescent="0.2">
      <c r="A1127">
        <v>44451</v>
      </c>
      <c r="B1127">
        <v>26.35</v>
      </c>
      <c r="C1127">
        <v>-0.85</v>
      </c>
      <c r="D1127">
        <v>-0.03</v>
      </c>
      <c r="E1127">
        <v>-7.0000000000000007E-2</v>
      </c>
      <c r="F1127">
        <v>36.69</v>
      </c>
      <c r="G1127">
        <v>-57.16</v>
      </c>
      <c r="H1127">
        <v>-1.85</v>
      </c>
      <c r="I1127">
        <v>5.88</v>
      </c>
      <c r="J1127">
        <v>25.74</v>
      </c>
      <c r="K1127">
        <v>1011.55</v>
      </c>
      <c r="L1127">
        <v>32.909999999999997</v>
      </c>
    </row>
    <row r="1129" spans="1:12" x14ac:dyDescent="0.2">
      <c r="A1129">
        <v>44530</v>
      </c>
      <c r="B1129">
        <v>23.42</v>
      </c>
      <c r="C1129">
        <v>-0.94</v>
      </c>
      <c r="D1129">
        <v>-0.04</v>
      </c>
      <c r="E1129">
        <v>0.12</v>
      </c>
      <c r="F1129">
        <v>35.25</v>
      </c>
      <c r="G1129">
        <v>-57.65</v>
      </c>
      <c r="H1129">
        <v>-45.57</v>
      </c>
      <c r="I1129">
        <v>-9.76</v>
      </c>
      <c r="J1129">
        <v>25.74</v>
      </c>
      <c r="K1129">
        <v>1011.54</v>
      </c>
      <c r="L1129">
        <v>32.93</v>
      </c>
    </row>
    <row r="1131" spans="1:12" x14ac:dyDescent="0.2">
      <c r="A1131">
        <v>44611</v>
      </c>
      <c r="B1131">
        <v>26.35</v>
      </c>
      <c r="C1131">
        <v>-1.02</v>
      </c>
      <c r="D1131">
        <v>-0.08</v>
      </c>
      <c r="E1131">
        <v>0.11</v>
      </c>
      <c r="F1131">
        <v>36.74</v>
      </c>
      <c r="G1131">
        <v>-57.65</v>
      </c>
      <c r="H1131">
        <v>3.57</v>
      </c>
      <c r="I1131">
        <v>6.92</v>
      </c>
      <c r="J1131">
        <v>25.65</v>
      </c>
      <c r="K1131">
        <v>1011.53</v>
      </c>
      <c r="L1131">
        <v>33.020000000000003</v>
      </c>
    </row>
    <row r="1133" spans="1:12" x14ac:dyDescent="0.2">
      <c r="A1133">
        <v>44688</v>
      </c>
      <c r="B1133">
        <v>24.89</v>
      </c>
      <c r="C1133">
        <v>-0.99</v>
      </c>
      <c r="D1133">
        <v>-7.0000000000000007E-2</v>
      </c>
      <c r="E1133">
        <v>0.1</v>
      </c>
      <c r="F1133">
        <v>36.21</v>
      </c>
      <c r="G1133">
        <v>-57.65</v>
      </c>
      <c r="H1133">
        <v>-10.75</v>
      </c>
      <c r="I1133">
        <v>-6.93</v>
      </c>
      <c r="J1133">
        <v>25.6</v>
      </c>
      <c r="K1133">
        <v>1011.36</v>
      </c>
      <c r="L1133">
        <v>34.42</v>
      </c>
    </row>
    <row r="1135" spans="1:12" x14ac:dyDescent="0.2">
      <c r="A1135">
        <v>44768</v>
      </c>
      <c r="B1135">
        <v>26.35</v>
      </c>
      <c r="C1135">
        <v>-0.97</v>
      </c>
      <c r="D1135">
        <v>-0.08</v>
      </c>
      <c r="E1135">
        <v>0.13</v>
      </c>
      <c r="F1135">
        <v>36.479999999999997</v>
      </c>
      <c r="G1135">
        <v>-57.65</v>
      </c>
      <c r="H1135">
        <v>-18.63</v>
      </c>
      <c r="I1135">
        <v>-2.38</v>
      </c>
      <c r="J1135">
        <v>25.74</v>
      </c>
      <c r="K1135">
        <v>1011.57</v>
      </c>
      <c r="L1135">
        <v>32.67</v>
      </c>
    </row>
    <row r="1137" spans="1:12" x14ac:dyDescent="0.2">
      <c r="A1137">
        <v>44848</v>
      </c>
      <c r="B1137">
        <v>26.35</v>
      </c>
      <c r="C1137">
        <v>-0.76</v>
      </c>
      <c r="D1137">
        <v>-7.0000000000000007E-2</v>
      </c>
      <c r="E1137">
        <v>-0.03</v>
      </c>
      <c r="F1137">
        <v>36.520000000000003</v>
      </c>
      <c r="G1137">
        <v>-57.65</v>
      </c>
      <c r="H1137">
        <v>-2.76</v>
      </c>
      <c r="I1137">
        <v>9.18</v>
      </c>
      <c r="J1137">
        <v>25.74</v>
      </c>
      <c r="K1137">
        <v>1011.59</v>
      </c>
      <c r="L1137">
        <v>32.56</v>
      </c>
    </row>
    <row r="1139" spans="1:12" x14ac:dyDescent="0.2">
      <c r="A1139">
        <v>44926</v>
      </c>
      <c r="B1139">
        <v>24.4</v>
      </c>
      <c r="C1139">
        <v>-0.99</v>
      </c>
      <c r="D1139">
        <v>-7.0000000000000007E-2</v>
      </c>
      <c r="E1139">
        <v>0.12</v>
      </c>
      <c r="F1139">
        <v>36.26</v>
      </c>
      <c r="G1139">
        <v>-57.65</v>
      </c>
      <c r="H1139">
        <v>-3.82</v>
      </c>
      <c r="I1139">
        <v>18.170000000000002</v>
      </c>
      <c r="J1139">
        <v>25.6</v>
      </c>
      <c r="K1139">
        <v>1011.35</v>
      </c>
      <c r="L1139">
        <v>32.700000000000003</v>
      </c>
    </row>
    <row r="1141" spans="1:12" x14ac:dyDescent="0.2">
      <c r="A1141">
        <v>45005</v>
      </c>
      <c r="B1141">
        <v>27.82</v>
      </c>
      <c r="C1141">
        <v>-0.97</v>
      </c>
      <c r="D1141">
        <v>-7.0000000000000007E-2</v>
      </c>
      <c r="E1141">
        <v>7.0000000000000007E-2</v>
      </c>
      <c r="F1141">
        <v>36.840000000000003</v>
      </c>
      <c r="G1141">
        <v>-57.16</v>
      </c>
      <c r="H1141">
        <v>1.45</v>
      </c>
      <c r="I1141">
        <v>5.08</v>
      </c>
      <c r="J1141">
        <v>25.74</v>
      </c>
      <c r="K1141">
        <v>1011.56</v>
      </c>
      <c r="L1141">
        <v>32.770000000000003</v>
      </c>
    </row>
    <row r="1143" spans="1:12" x14ac:dyDescent="0.2">
      <c r="A1143">
        <v>45083</v>
      </c>
      <c r="B1143">
        <v>25.86</v>
      </c>
      <c r="C1143">
        <v>-0.92</v>
      </c>
      <c r="D1143">
        <v>-0.05</v>
      </c>
      <c r="E1143">
        <v>-0.01</v>
      </c>
      <c r="F1143">
        <v>36.229999999999997</v>
      </c>
      <c r="G1143">
        <v>-57.65</v>
      </c>
      <c r="H1143">
        <v>-20.64</v>
      </c>
      <c r="I1143">
        <v>2.1800000000000002</v>
      </c>
      <c r="J1143">
        <v>25.62</v>
      </c>
      <c r="K1143">
        <v>1011.35</v>
      </c>
      <c r="L1143">
        <v>34.49</v>
      </c>
    </row>
    <row r="1145" spans="1:12" x14ac:dyDescent="0.2">
      <c r="A1145">
        <v>45163</v>
      </c>
      <c r="B1145">
        <v>26.35</v>
      </c>
      <c r="C1145">
        <v>-0.97</v>
      </c>
      <c r="D1145">
        <v>-7.0000000000000007E-2</v>
      </c>
      <c r="E1145">
        <v>0.12</v>
      </c>
      <c r="F1145">
        <v>35.72</v>
      </c>
      <c r="G1145">
        <v>-57.65</v>
      </c>
      <c r="H1145">
        <v>-12.32</v>
      </c>
      <c r="I1145">
        <v>-1.65</v>
      </c>
      <c r="J1145">
        <v>25.75</v>
      </c>
      <c r="K1145">
        <v>1011.56</v>
      </c>
      <c r="L1145">
        <v>32.82</v>
      </c>
    </row>
    <row r="1147" spans="1:12" x14ac:dyDescent="0.2">
      <c r="A1147">
        <v>45243</v>
      </c>
      <c r="B1147">
        <v>26.84</v>
      </c>
      <c r="C1147">
        <v>-1.01</v>
      </c>
      <c r="D1147">
        <v>-7.0000000000000007E-2</v>
      </c>
      <c r="E1147">
        <v>0.13</v>
      </c>
      <c r="F1147">
        <v>36.369999999999997</v>
      </c>
      <c r="G1147">
        <v>-57.89</v>
      </c>
      <c r="H1147">
        <v>-1.74</v>
      </c>
      <c r="I1147">
        <v>-2.06</v>
      </c>
      <c r="J1147">
        <v>25.6</v>
      </c>
      <c r="K1147">
        <v>1011.37</v>
      </c>
      <c r="L1147">
        <v>34.36</v>
      </c>
    </row>
    <row r="1149" spans="1:12" x14ac:dyDescent="0.2">
      <c r="A1149">
        <v>45322</v>
      </c>
      <c r="B1149">
        <v>24.89</v>
      </c>
      <c r="C1149">
        <v>-1</v>
      </c>
      <c r="D1149">
        <v>-0.06</v>
      </c>
      <c r="E1149">
        <v>0.15</v>
      </c>
      <c r="F1149">
        <v>36.99</v>
      </c>
      <c r="G1149">
        <v>-57.4</v>
      </c>
      <c r="H1149">
        <v>-35.83</v>
      </c>
      <c r="I1149">
        <v>2.98</v>
      </c>
      <c r="J1149">
        <v>25.75</v>
      </c>
      <c r="K1149">
        <v>1011.58</v>
      </c>
      <c r="L1149">
        <v>32.64</v>
      </c>
    </row>
    <row r="1151" spans="1:12" x14ac:dyDescent="0.2">
      <c r="A1151">
        <v>45401</v>
      </c>
      <c r="B1151">
        <v>26.35</v>
      </c>
      <c r="C1151">
        <v>-1</v>
      </c>
      <c r="D1151">
        <v>-0.06</v>
      </c>
      <c r="E1151">
        <v>0.12</v>
      </c>
      <c r="F1151">
        <v>37.06</v>
      </c>
      <c r="G1151">
        <v>-56.92</v>
      </c>
      <c r="H1151">
        <v>-7.97</v>
      </c>
      <c r="I1151">
        <v>3.86</v>
      </c>
      <c r="J1151">
        <v>25.6</v>
      </c>
      <c r="K1151">
        <v>1011.34</v>
      </c>
      <c r="L1151">
        <v>34.65</v>
      </c>
    </row>
    <row r="1153" spans="1:12" x14ac:dyDescent="0.2">
      <c r="A1153">
        <v>45479</v>
      </c>
      <c r="B1153">
        <v>26.35</v>
      </c>
      <c r="C1153">
        <v>-0.97</v>
      </c>
      <c r="D1153">
        <v>-0.03</v>
      </c>
      <c r="E1153">
        <v>7.0000000000000007E-2</v>
      </c>
      <c r="F1153">
        <v>36.57</v>
      </c>
      <c r="G1153">
        <v>-57.16</v>
      </c>
      <c r="H1153">
        <v>-4.7</v>
      </c>
      <c r="I1153">
        <v>1.92</v>
      </c>
      <c r="J1153">
        <v>25.74</v>
      </c>
      <c r="K1153">
        <v>1011.56</v>
      </c>
      <c r="L1153">
        <v>32.799999999999997</v>
      </c>
    </row>
    <row r="1155" spans="1:12" x14ac:dyDescent="0.2">
      <c r="A1155">
        <v>45557</v>
      </c>
      <c r="B1155">
        <v>25.86</v>
      </c>
      <c r="C1155">
        <v>-0.98</v>
      </c>
      <c r="D1155">
        <v>-0.04</v>
      </c>
      <c r="E1155">
        <v>0.12</v>
      </c>
      <c r="F1155">
        <v>35.76</v>
      </c>
      <c r="G1155">
        <v>-57.16</v>
      </c>
      <c r="H1155">
        <v>-3.13</v>
      </c>
      <c r="I1155">
        <v>-1.66</v>
      </c>
      <c r="J1155">
        <v>25.75</v>
      </c>
      <c r="K1155">
        <v>1011.57</v>
      </c>
      <c r="L1155">
        <v>32.74</v>
      </c>
    </row>
    <row r="1157" spans="1:12" x14ac:dyDescent="0.2">
      <c r="A1157">
        <v>45636</v>
      </c>
      <c r="B1157">
        <v>26.35</v>
      </c>
      <c r="C1157">
        <v>-0.99</v>
      </c>
      <c r="D1157">
        <v>-7.0000000000000007E-2</v>
      </c>
      <c r="E1157">
        <v>0.14000000000000001</v>
      </c>
      <c r="F1157">
        <v>35.85</v>
      </c>
      <c r="G1157">
        <v>-57.16</v>
      </c>
      <c r="H1157">
        <v>38.049999999999997</v>
      </c>
      <c r="I1157">
        <v>0.18</v>
      </c>
      <c r="J1157">
        <v>25.6</v>
      </c>
      <c r="K1157">
        <v>1011.37</v>
      </c>
      <c r="L1157">
        <v>34.4</v>
      </c>
    </row>
    <row r="1159" spans="1:12" x14ac:dyDescent="0.2">
      <c r="A1159">
        <v>45714</v>
      </c>
      <c r="B1159">
        <v>26.35</v>
      </c>
      <c r="C1159">
        <v>-0.99</v>
      </c>
      <c r="D1159">
        <v>-0.13</v>
      </c>
      <c r="E1159">
        <v>0.03</v>
      </c>
      <c r="F1159">
        <v>36.25</v>
      </c>
      <c r="G1159">
        <v>-57.4</v>
      </c>
      <c r="H1159">
        <v>19.22</v>
      </c>
      <c r="I1159">
        <v>-1.86</v>
      </c>
      <c r="J1159">
        <v>25.75</v>
      </c>
      <c r="K1159">
        <v>1011.56</v>
      </c>
      <c r="L1159">
        <v>34.85</v>
      </c>
    </row>
    <row r="1161" spans="1:12" x14ac:dyDescent="0.2">
      <c r="A1161">
        <v>45793</v>
      </c>
      <c r="B1161">
        <v>24.4</v>
      </c>
      <c r="C1161">
        <v>-0.98</v>
      </c>
      <c r="D1161">
        <v>-0.09</v>
      </c>
      <c r="E1161">
        <v>0.15</v>
      </c>
      <c r="F1161">
        <v>36.72</v>
      </c>
      <c r="G1161">
        <v>-57.4</v>
      </c>
      <c r="H1161">
        <v>-29.95</v>
      </c>
      <c r="I1161">
        <v>2.4700000000000002</v>
      </c>
      <c r="J1161">
        <v>25.74</v>
      </c>
      <c r="K1161">
        <v>1011.54</v>
      </c>
      <c r="L1161">
        <v>32.92</v>
      </c>
    </row>
    <row r="1163" spans="1:12" x14ac:dyDescent="0.2">
      <c r="A1163">
        <v>45873</v>
      </c>
      <c r="B1163">
        <v>26.35</v>
      </c>
      <c r="C1163">
        <v>-0.98</v>
      </c>
      <c r="D1163">
        <v>-0.08</v>
      </c>
      <c r="E1163">
        <v>0.08</v>
      </c>
      <c r="F1163">
        <v>36.79</v>
      </c>
      <c r="G1163">
        <v>-57.89</v>
      </c>
      <c r="H1163">
        <v>37.270000000000003</v>
      </c>
      <c r="I1163">
        <v>-2.64</v>
      </c>
      <c r="J1163">
        <v>25.74</v>
      </c>
      <c r="K1163">
        <v>1011.54</v>
      </c>
      <c r="L1163">
        <v>32.92</v>
      </c>
    </row>
    <row r="1165" spans="1:12" x14ac:dyDescent="0.2">
      <c r="A1165">
        <v>45952</v>
      </c>
      <c r="B1165">
        <v>26.35</v>
      </c>
      <c r="C1165">
        <v>-0.95</v>
      </c>
      <c r="D1165">
        <v>-0.12</v>
      </c>
      <c r="E1165">
        <v>0.08</v>
      </c>
      <c r="F1165">
        <v>36.79</v>
      </c>
      <c r="G1165">
        <v>-57.4</v>
      </c>
      <c r="H1165">
        <v>-48.95</v>
      </c>
      <c r="I1165">
        <v>8.1999999999999993</v>
      </c>
      <c r="J1165">
        <v>25.6</v>
      </c>
      <c r="K1165">
        <v>1011.31</v>
      </c>
      <c r="L1165">
        <v>34.880000000000003</v>
      </c>
    </row>
    <row r="1167" spans="1:12" x14ac:dyDescent="0.2">
      <c r="A1167">
        <v>46030</v>
      </c>
      <c r="B1167">
        <v>26.35</v>
      </c>
      <c r="C1167">
        <v>-1</v>
      </c>
      <c r="D1167">
        <v>-0.05</v>
      </c>
      <c r="E1167">
        <v>0.03</v>
      </c>
      <c r="F1167">
        <v>36.5</v>
      </c>
      <c r="G1167">
        <v>-56.92</v>
      </c>
      <c r="H1167">
        <v>-11.85</v>
      </c>
      <c r="I1167">
        <v>-6.79</v>
      </c>
      <c r="J1167">
        <v>25.74</v>
      </c>
      <c r="K1167">
        <v>1011.55</v>
      </c>
      <c r="L1167">
        <v>32.89</v>
      </c>
    </row>
    <row r="1169" spans="1:12" x14ac:dyDescent="0.2">
      <c r="A1169">
        <v>46110</v>
      </c>
      <c r="B1169">
        <v>25.86</v>
      </c>
      <c r="C1169">
        <v>-1.01</v>
      </c>
      <c r="D1169">
        <v>-0.16</v>
      </c>
      <c r="E1169">
        <v>0.18</v>
      </c>
      <c r="F1169">
        <v>36.49</v>
      </c>
      <c r="G1169">
        <v>-57.65</v>
      </c>
      <c r="H1169">
        <v>-38.93</v>
      </c>
      <c r="I1169">
        <v>-11.73</v>
      </c>
      <c r="J1169">
        <v>25.6</v>
      </c>
      <c r="K1169">
        <v>1011.36</v>
      </c>
      <c r="L1169">
        <v>34.479999999999997</v>
      </c>
    </row>
    <row r="1171" spans="1:12" x14ac:dyDescent="0.2">
      <c r="A1171">
        <v>46191</v>
      </c>
      <c r="B1171">
        <v>26.35</v>
      </c>
      <c r="C1171">
        <v>-1.04</v>
      </c>
      <c r="D1171">
        <v>-0.03</v>
      </c>
      <c r="E1171">
        <v>0.21</v>
      </c>
      <c r="F1171">
        <v>36.71</v>
      </c>
      <c r="G1171">
        <v>-57.16</v>
      </c>
      <c r="H1171">
        <v>-30.66</v>
      </c>
      <c r="I1171">
        <v>4.53</v>
      </c>
      <c r="J1171">
        <v>25.74</v>
      </c>
      <c r="K1171">
        <v>1011.56</v>
      </c>
      <c r="L1171">
        <v>32.76</v>
      </c>
    </row>
    <row r="1173" spans="1:12" x14ac:dyDescent="0.2">
      <c r="A1173">
        <v>46270</v>
      </c>
      <c r="B1173">
        <v>27.33</v>
      </c>
      <c r="C1173">
        <v>-0.95</v>
      </c>
      <c r="D1173">
        <v>0</v>
      </c>
      <c r="E1173">
        <v>0.09</v>
      </c>
      <c r="F1173">
        <v>36.700000000000003</v>
      </c>
      <c r="G1173">
        <v>-57.65</v>
      </c>
      <c r="H1173">
        <v>17.89</v>
      </c>
      <c r="I1173">
        <v>-1.01</v>
      </c>
      <c r="J1173">
        <v>25.61</v>
      </c>
      <c r="K1173">
        <v>1011.37</v>
      </c>
      <c r="L1173">
        <v>34.380000000000003</v>
      </c>
    </row>
    <row r="1175" spans="1:12" x14ac:dyDescent="0.2">
      <c r="A1175">
        <v>46349</v>
      </c>
      <c r="B1175">
        <v>24.4</v>
      </c>
      <c r="C1175">
        <v>-0.99</v>
      </c>
      <c r="D1175">
        <v>-0.15</v>
      </c>
      <c r="E1175">
        <v>0.06</v>
      </c>
      <c r="F1175">
        <v>35.21</v>
      </c>
      <c r="G1175">
        <v>-57.65</v>
      </c>
      <c r="H1175">
        <v>24.37</v>
      </c>
      <c r="I1175">
        <v>-11.77</v>
      </c>
      <c r="J1175">
        <v>25.74</v>
      </c>
      <c r="K1175">
        <v>1011.56</v>
      </c>
      <c r="L1175">
        <v>32.81</v>
      </c>
    </row>
    <row r="1177" spans="1:12" x14ac:dyDescent="0.2">
      <c r="A1177">
        <v>46429</v>
      </c>
      <c r="B1177">
        <v>26.84</v>
      </c>
      <c r="C1177">
        <v>-1.01</v>
      </c>
      <c r="D1177">
        <v>-0.11</v>
      </c>
      <c r="E1177">
        <v>0.14000000000000001</v>
      </c>
      <c r="F1177">
        <v>36.19</v>
      </c>
      <c r="G1177">
        <v>-57.16</v>
      </c>
      <c r="H1177">
        <v>-36.96</v>
      </c>
      <c r="I1177">
        <v>-26.81</v>
      </c>
      <c r="J1177">
        <v>25.74</v>
      </c>
      <c r="K1177">
        <v>1011.52</v>
      </c>
      <c r="L1177">
        <v>35.06</v>
      </c>
    </row>
    <row r="1179" spans="1:12" x14ac:dyDescent="0.2">
      <c r="A1179">
        <v>46510</v>
      </c>
      <c r="B1179">
        <v>26.84</v>
      </c>
      <c r="C1179">
        <v>-0.98</v>
      </c>
      <c r="D1179">
        <v>-0.1</v>
      </c>
      <c r="E1179">
        <v>0.1</v>
      </c>
      <c r="F1179">
        <v>37.64</v>
      </c>
      <c r="G1179">
        <v>-56.92</v>
      </c>
      <c r="H1179">
        <v>4.9000000000000004</v>
      </c>
      <c r="I1179">
        <v>2.2000000000000002</v>
      </c>
      <c r="J1179">
        <v>25.74</v>
      </c>
      <c r="K1179">
        <v>1011.54</v>
      </c>
      <c r="L1179">
        <v>32.99</v>
      </c>
    </row>
    <row r="1181" spans="1:12" x14ac:dyDescent="0.2">
      <c r="A1181">
        <v>46586</v>
      </c>
      <c r="B1181">
        <v>26.35</v>
      </c>
      <c r="C1181">
        <v>-0.93</v>
      </c>
      <c r="D1181">
        <v>-0.09</v>
      </c>
      <c r="E1181">
        <v>0.05</v>
      </c>
      <c r="F1181">
        <v>38.58</v>
      </c>
      <c r="G1181">
        <v>-57.4</v>
      </c>
      <c r="H1181">
        <v>-10.66</v>
      </c>
      <c r="I1181">
        <v>49.15</v>
      </c>
      <c r="J1181">
        <v>25.74</v>
      </c>
      <c r="K1181">
        <v>1011.5</v>
      </c>
      <c r="L1181">
        <v>33.25</v>
      </c>
    </row>
    <row r="1183" spans="1:12" x14ac:dyDescent="0.2">
      <c r="A1183">
        <v>46666</v>
      </c>
      <c r="B1183">
        <v>26.35</v>
      </c>
      <c r="C1183">
        <v>-1.08</v>
      </c>
      <c r="D1183">
        <v>-0.01</v>
      </c>
      <c r="E1183">
        <v>0.18</v>
      </c>
      <c r="F1183">
        <v>35.9</v>
      </c>
      <c r="G1183">
        <v>-57.4</v>
      </c>
      <c r="H1183">
        <v>-19.399999999999999</v>
      </c>
      <c r="I1183">
        <v>23.88</v>
      </c>
      <c r="J1183">
        <v>25.6</v>
      </c>
      <c r="K1183">
        <v>1011.28</v>
      </c>
      <c r="L1183">
        <v>35.14</v>
      </c>
    </row>
    <row r="1185" spans="1:12" x14ac:dyDescent="0.2">
      <c r="A1185">
        <v>46747</v>
      </c>
      <c r="B1185">
        <v>26.84</v>
      </c>
      <c r="C1185">
        <v>-0.97</v>
      </c>
      <c r="D1185">
        <v>-0.06</v>
      </c>
      <c r="E1185">
        <v>0.04</v>
      </c>
      <c r="F1185">
        <v>36.47</v>
      </c>
      <c r="G1185">
        <v>-57.4</v>
      </c>
      <c r="H1185">
        <v>38.21</v>
      </c>
      <c r="I1185">
        <v>5.56</v>
      </c>
      <c r="J1185">
        <v>25.75</v>
      </c>
      <c r="K1185">
        <v>1011.55</v>
      </c>
      <c r="L1185">
        <v>32.85</v>
      </c>
    </row>
    <row r="1187" spans="1:12" x14ac:dyDescent="0.2">
      <c r="A1187">
        <v>46825</v>
      </c>
      <c r="B1187">
        <v>26.35</v>
      </c>
      <c r="C1187">
        <v>-0.94</v>
      </c>
      <c r="D1187">
        <v>-7.0000000000000007E-2</v>
      </c>
      <c r="E1187">
        <v>0.11</v>
      </c>
      <c r="F1187">
        <v>35.549999999999997</v>
      </c>
      <c r="G1187">
        <v>-57.4</v>
      </c>
      <c r="H1187">
        <v>-5.62</v>
      </c>
      <c r="I1187">
        <v>6.44</v>
      </c>
      <c r="J1187">
        <v>25.65</v>
      </c>
      <c r="K1187">
        <v>1011.53</v>
      </c>
      <c r="L1187">
        <v>33.01</v>
      </c>
    </row>
    <row r="1189" spans="1:12" x14ac:dyDescent="0.2">
      <c r="A1189">
        <v>46903</v>
      </c>
      <c r="B1189">
        <v>27.33</v>
      </c>
      <c r="C1189">
        <v>-0.97</v>
      </c>
      <c r="D1189">
        <v>-7.0000000000000007E-2</v>
      </c>
      <c r="E1189">
        <v>0.1</v>
      </c>
      <c r="F1189">
        <v>36.04</v>
      </c>
      <c r="G1189">
        <v>-56.92</v>
      </c>
      <c r="H1189">
        <v>28.69</v>
      </c>
      <c r="I1189">
        <v>4.37</v>
      </c>
      <c r="J1189">
        <v>25.75</v>
      </c>
      <c r="K1189">
        <v>1011.52</v>
      </c>
      <c r="L1189">
        <v>33.1</v>
      </c>
    </row>
    <row r="1191" spans="1:12" x14ac:dyDescent="0.2">
      <c r="A1191">
        <v>46981</v>
      </c>
      <c r="B1191">
        <v>26.35</v>
      </c>
      <c r="C1191">
        <v>-0.96</v>
      </c>
      <c r="D1191">
        <v>-0.09</v>
      </c>
      <c r="E1191">
        <v>0.1</v>
      </c>
      <c r="F1191">
        <v>36.21</v>
      </c>
      <c r="G1191">
        <v>-57.4</v>
      </c>
      <c r="H1191">
        <v>22.35</v>
      </c>
      <c r="I1191">
        <v>9.1300000000000008</v>
      </c>
      <c r="J1191">
        <v>25.61</v>
      </c>
      <c r="K1191">
        <v>1011.35</v>
      </c>
      <c r="L1191">
        <v>34.57</v>
      </c>
    </row>
    <row r="1193" spans="1:12" x14ac:dyDescent="0.2">
      <c r="A1193">
        <v>47058</v>
      </c>
      <c r="B1193">
        <v>26.35</v>
      </c>
      <c r="C1193">
        <v>-0.98</v>
      </c>
      <c r="D1193">
        <v>0</v>
      </c>
      <c r="E1193">
        <v>0.2</v>
      </c>
      <c r="F1193">
        <v>35.450000000000003</v>
      </c>
      <c r="G1193">
        <v>-57.16</v>
      </c>
      <c r="H1193">
        <v>5.73</v>
      </c>
      <c r="I1193">
        <v>8.49</v>
      </c>
      <c r="J1193">
        <v>25.75</v>
      </c>
      <c r="K1193">
        <v>1011.55</v>
      </c>
      <c r="L1193">
        <v>32.85</v>
      </c>
    </row>
    <row r="1195" spans="1:12" x14ac:dyDescent="0.2">
      <c r="A1195">
        <v>47135</v>
      </c>
      <c r="B1195">
        <v>26.84</v>
      </c>
      <c r="C1195">
        <v>-0.96</v>
      </c>
      <c r="D1195">
        <v>-7.0000000000000007E-2</v>
      </c>
      <c r="E1195">
        <v>0</v>
      </c>
      <c r="F1195">
        <v>35.130000000000003</v>
      </c>
      <c r="G1195">
        <v>-57.16</v>
      </c>
      <c r="H1195">
        <v>55.94</v>
      </c>
      <c r="I1195">
        <v>-20.38</v>
      </c>
      <c r="J1195">
        <v>25.75</v>
      </c>
      <c r="K1195">
        <v>1011.53</v>
      </c>
      <c r="L1195">
        <v>33</v>
      </c>
    </row>
    <row r="1197" spans="1:12" x14ac:dyDescent="0.2">
      <c r="A1197">
        <v>47216</v>
      </c>
      <c r="B1197">
        <v>24.89</v>
      </c>
      <c r="C1197">
        <v>-0.83</v>
      </c>
      <c r="D1197">
        <v>-0.34</v>
      </c>
      <c r="E1197">
        <v>-0.18</v>
      </c>
      <c r="F1197">
        <v>35.270000000000003</v>
      </c>
      <c r="G1197">
        <v>-57.16</v>
      </c>
      <c r="H1197">
        <v>-34.549999999999997</v>
      </c>
      <c r="I1197">
        <v>4.47</v>
      </c>
      <c r="J1197">
        <v>25.59</v>
      </c>
      <c r="K1197">
        <v>1011.54</v>
      </c>
      <c r="L1197">
        <v>32.94</v>
      </c>
    </row>
    <row r="1199" spans="1:12" x14ac:dyDescent="0.2">
      <c r="A1199">
        <v>47296</v>
      </c>
      <c r="B1199">
        <v>29.28</v>
      </c>
      <c r="C1199">
        <v>-0.97</v>
      </c>
      <c r="D1199">
        <v>-0.05</v>
      </c>
      <c r="E1199">
        <v>0.12</v>
      </c>
      <c r="F1199">
        <v>37.659999999999997</v>
      </c>
      <c r="G1199">
        <v>-57.16</v>
      </c>
      <c r="H1199">
        <v>-6.53</v>
      </c>
      <c r="I1199">
        <v>-10.73</v>
      </c>
      <c r="J1199">
        <v>25.69</v>
      </c>
      <c r="K1199">
        <v>1011.48</v>
      </c>
      <c r="L1199">
        <v>33.44</v>
      </c>
    </row>
    <row r="1201" spans="1:12" x14ac:dyDescent="0.2">
      <c r="A1201">
        <v>47376</v>
      </c>
      <c r="B1201">
        <v>25.86</v>
      </c>
      <c r="C1201">
        <v>-0.94</v>
      </c>
      <c r="D1201">
        <v>-0.02</v>
      </c>
      <c r="E1201">
        <v>0.09</v>
      </c>
      <c r="F1201">
        <v>36.47</v>
      </c>
      <c r="G1201">
        <v>-57.4</v>
      </c>
      <c r="H1201">
        <v>6.58</v>
      </c>
      <c r="I1201">
        <v>7.86</v>
      </c>
      <c r="J1201">
        <v>25.75</v>
      </c>
      <c r="K1201">
        <v>1011.54</v>
      </c>
      <c r="L1201">
        <v>32.92</v>
      </c>
    </row>
    <row r="1203" spans="1:12" x14ac:dyDescent="0.2">
      <c r="A1203">
        <v>47453</v>
      </c>
      <c r="B1203">
        <v>26.35</v>
      </c>
      <c r="C1203">
        <v>-0.98</v>
      </c>
      <c r="D1203">
        <v>-0.08</v>
      </c>
      <c r="E1203">
        <v>0.1</v>
      </c>
      <c r="F1203">
        <v>36.51</v>
      </c>
      <c r="G1203">
        <v>-57.16</v>
      </c>
      <c r="H1203">
        <v>18.32</v>
      </c>
      <c r="I1203">
        <v>2.72</v>
      </c>
      <c r="J1203">
        <v>25.75</v>
      </c>
      <c r="K1203">
        <v>1011.57</v>
      </c>
      <c r="L1203">
        <v>32.74</v>
      </c>
    </row>
    <row r="1205" spans="1:12" x14ac:dyDescent="0.2">
      <c r="A1205">
        <v>47531</v>
      </c>
      <c r="B1205">
        <v>27.33</v>
      </c>
      <c r="C1205">
        <v>-0.96</v>
      </c>
      <c r="D1205">
        <v>-7.0000000000000007E-2</v>
      </c>
      <c r="E1205">
        <v>7.0000000000000007E-2</v>
      </c>
      <c r="F1205">
        <v>36.82</v>
      </c>
      <c r="G1205">
        <v>-57.16</v>
      </c>
      <c r="H1205">
        <v>19.53</v>
      </c>
      <c r="I1205">
        <v>2.87</v>
      </c>
      <c r="J1205">
        <v>25.6</v>
      </c>
      <c r="K1205">
        <v>1011.34</v>
      </c>
      <c r="L1205">
        <v>34.57</v>
      </c>
    </row>
    <row r="1207" spans="1:12" x14ac:dyDescent="0.2">
      <c r="A1207">
        <v>47609</v>
      </c>
      <c r="B1207">
        <v>25.86</v>
      </c>
      <c r="C1207">
        <v>-0.94</v>
      </c>
      <c r="D1207">
        <v>-0.05</v>
      </c>
      <c r="E1207">
        <v>0.02</v>
      </c>
      <c r="F1207">
        <v>36.020000000000003</v>
      </c>
      <c r="G1207">
        <v>-57.16</v>
      </c>
      <c r="H1207">
        <v>-7.98</v>
      </c>
      <c r="I1207">
        <v>-1.51</v>
      </c>
      <c r="J1207">
        <v>25.74</v>
      </c>
      <c r="K1207">
        <v>1011.54</v>
      </c>
      <c r="L1207">
        <v>32.94</v>
      </c>
    </row>
    <row r="1209" spans="1:12" x14ac:dyDescent="0.2">
      <c r="A1209">
        <v>47688</v>
      </c>
      <c r="B1209">
        <v>27.33</v>
      </c>
      <c r="C1209">
        <v>-0.96</v>
      </c>
      <c r="D1209">
        <v>-0.08</v>
      </c>
      <c r="E1209">
        <v>0.12</v>
      </c>
      <c r="F1209">
        <v>36.770000000000003</v>
      </c>
      <c r="G1209">
        <v>-56.67</v>
      </c>
      <c r="H1209">
        <v>-9.16</v>
      </c>
      <c r="I1209">
        <v>-3.8</v>
      </c>
      <c r="J1209">
        <v>25.6</v>
      </c>
      <c r="K1209">
        <v>1011.28</v>
      </c>
      <c r="L1209">
        <v>35.08</v>
      </c>
    </row>
    <row r="1211" spans="1:12" x14ac:dyDescent="0.2">
      <c r="A1211">
        <v>47767</v>
      </c>
      <c r="B1211">
        <v>26.35</v>
      </c>
      <c r="C1211">
        <v>-0.94</v>
      </c>
      <c r="D1211">
        <v>-0.05</v>
      </c>
      <c r="E1211">
        <v>0.14000000000000001</v>
      </c>
      <c r="F1211">
        <v>36.31</v>
      </c>
      <c r="G1211">
        <v>-56.67</v>
      </c>
      <c r="H1211">
        <v>-4.1399999999999997</v>
      </c>
      <c r="I1211">
        <v>-1.01</v>
      </c>
      <c r="J1211">
        <v>25.75</v>
      </c>
      <c r="K1211">
        <v>1011.54</v>
      </c>
      <c r="L1211">
        <v>32.92</v>
      </c>
    </row>
    <row r="1213" spans="1:12" x14ac:dyDescent="0.2">
      <c r="A1213">
        <v>47846</v>
      </c>
      <c r="B1213">
        <v>25.86</v>
      </c>
      <c r="C1213">
        <v>-0.98</v>
      </c>
      <c r="D1213">
        <v>-0.11</v>
      </c>
      <c r="E1213">
        <v>0.14000000000000001</v>
      </c>
      <c r="F1213">
        <v>36.520000000000003</v>
      </c>
      <c r="G1213">
        <v>-57.4</v>
      </c>
      <c r="H1213">
        <v>51.27</v>
      </c>
      <c r="I1213">
        <v>2.17</v>
      </c>
      <c r="J1213">
        <v>25.74</v>
      </c>
      <c r="K1213">
        <v>1011.51</v>
      </c>
      <c r="L1213">
        <v>33.18</v>
      </c>
    </row>
    <row r="1215" spans="1:12" x14ac:dyDescent="0.2">
      <c r="A1215">
        <v>47924</v>
      </c>
      <c r="B1215">
        <v>24.89</v>
      </c>
      <c r="C1215">
        <v>-0.94</v>
      </c>
      <c r="D1215">
        <v>-0.05</v>
      </c>
      <c r="E1215">
        <v>-0.03</v>
      </c>
      <c r="F1215">
        <v>37.68</v>
      </c>
      <c r="G1215">
        <v>-56.92</v>
      </c>
      <c r="H1215">
        <v>70.08</v>
      </c>
      <c r="I1215">
        <v>11.01</v>
      </c>
      <c r="J1215">
        <v>25.75</v>
      </c>
      <c r="K1215">
        <v>1011.56</v>
      </c>
      <c r="L1215">
        <v>32.89</v>
      </c>
    </row>
    <row r="1217" spans="1:12" x14ac:dyDescent="0.2">
      <c r="A1217">
        <v>48005</v>
      </c>
      <c r="B1217">
        <v>26.84</v>
      </c>
      <c r="C1217">
        <v>-1.01</v>
      </c>
      <c r="D1217">
        <v>0</v>
      </c>
      <c r="E1217">
        <v>-0.08</v>
      </c>
      <c r="F1217">
        <v>35.24</v>
      </c>
      <c r="G1217">
        <v>-57.65</v>
      </c>
      <c r="H1217">
        <v>-74.17</v>
      </c>
      <c r="I1217">
        <v>-5.24</v>
      </c>
      <c r="J1217">
        <v>25.59</v>
      </c>
      <c r="K1217">
        <v>1011.28</v>
      </c>
      <c r="L1217">
        <v>35.11</v>
      </c>
    </row>
    <row r="1219" spans="1:12" x14ac:dyDescent="0.2">
      <c r="A1219">
        <v>48084</v>
      </c>
      <c r="B1219">
        <v>26.84</v>
      </c>
      <c r="C1219">
        <v>-0.97</v>
      </c>
      <c r="D1219">
        <v>-7.0000000000000007E-2</v>
      </c>
      <c r="E1219">
        <v>0.14000000000000001</v>
      </c>
      <c r="F1219">
        <v>36.14</v>
      </c>
      <c r="G1219">
        <v>-57.16</v>
      </c>
      <c r="H1219">
        <v>-5.47</v>
      </c>
      <c r="I1219">
        <v>-6.18</v>
      </c>
      <c r="J1219">
        <v>25.75</v>
      </c>
      <c r="K1219">
        <v>1011.58</v>
      </c>
      <c r="L1219">
        <v>32.619999999999997</v>
      </c>
    </row>
    <row r="1221" spans="1:12" x14ac:dyDescent="0.2">
      <c r="A1221">
        <v>48163</v>
      </c>
      <c r="B1221">
        <v>25.86</v>
      </c>
      <c r="C1221">
        <v>-1.01</v>
      </c>
      <c r="D1221">
        <v>-0.04</v>
      </c>
      <c r="E1221">
        <v>0.2</v>
      </c>
      <c r="F1221">
        <v>36.03</v>
      </c>
      <c r="G1221">
        <v>-57.16</v>
      </c>
      <c r="H1221">
        <v>58.89</v>
      </c>
      <c r="I1221">
        <v>7.74</v>
      </c>
      <c r="J1221">
        <v>25.75</v>
      </c>
      <c r="K1221">
        <v>1011.53</v>
      </c>
      <c r="L1221">
        <v>33.01</v>
      </c>
    </row>
    <row r="1223" spans="1:12" x14ac:dyDescent="0.2">
      <c r="A1223">
        <v>48241</v>
      </c>
      <c r="B1223">
        <v>23.42</v>
      </c>
      <c r="C1223">
        <v>-0.94</v>
      </c>
      <c r="D1223">
        <v>-0.12</v>
      </c>
      <c r="E1223">
        <v>0.17</v>
      </c>
      <c r="F1223">
        <v>36.14</v>
      </c>
      <c r="G1223">
        <v>-57.65</v>
      </c>
      <c r="H1223">
        <v>24.98</v>
      </c>
      <c r="I1223">
        <v>15.92</v>
      </c>
      <c r="J1223">
        <v>25.6</v>
      </c>
      <c r="K1223">
        <v>1011.32</v>
      </c>
      <c r="L1223">
        <v>34.770000000000003</v>
      </c>
    </row>
    <row r="1225" spans="1:12" x14ac:dyDescent="0.2">
      <c r="A1225">
        <v>48320</v>
      </c>
      <c r="B1225">
        <v>26.35</v>
      </c>
      <c r="C1225">
        <v>-0.93</v>
      </c>
      <c r="D1225">
        <v>-0.08</v>
      </c>
      <c r="E1225">
        <v>-0.02</v>
      </c>
      <c r="F1225">
        <v>37.79</v>
      </c>
      <c r="G1225">
        <v>-57.65</v>
      </c>
      <c r="H1225">
        <v>106.73</v>
      </c>
      <c r="I1225">
        <v>14.53</v>
      </c>
      <c r="J1225">
        <v>25.75</v>
      </c>
      <c r="K1225">
        <v>1011.52</v>
      </c>
      <c r="L1225">
        <v>33.15</v>
      </c>
    </row>
    <row r="1227" spans="1:12" x14ac:dyDescent="0.2">
      <c r="A1227">
        <v>48402</v>
      </c>
      <c r="B1227">
        <v>26.35</v>
      </c>
      <c r="C1227">
        <v>-0.97</v>
      </c>
      <c r="D1227">
        <v>-0.04</v>
      </c>
      <c r="E1227">
        <v>0.02</v>
      </c>
      <c r="F1227">
        <v>36.42</v>
      </c>
      <c r="G1227">
        <v>-57.4</v>
      </c>
      <c r="H1227">
        <v>68.95</v>
      </c>
      <c r="I1227">
        <v>5.16</v>
      </c>
      <c r="J1227">
        <v>25.76</v>
      </c>
      <c r="K1227">
        <v>1011.54</v>
      </c>
      <c r="L1227">
        <v>32.96</v>
      </c>
    </row>
    <row r="1229" spans="1:12" x14ac:dyDescent="0.2">
      <c r="A1229">
        <v>48480</v>
      </c>
      <c r="B1229">
        <v>24.89</v>
      </c>
      <c r="C1229">
        <v>-0.99</v>
      </c>
      <c r="D1229">
        <v>-0.12</v>
      </c>
      <c r="E1229">
        <v>-0.01</v>
      </c>
      <c r="F1229">
        <v>35.950000000000003</v>
      </c>
      <c r="G1229">
        <v>-57.16</v>
      </c>
      <c r="H1229">
        <v>-26.47</v>
      </c>
      <c r="I1229">
        <v>-3.92</v>
      </c>
      <c r="J1229">
        <v>25.76</v>
      </c>
      <c r="K1229">
        <v>1011.51</v>
      </c>
      <c r="L1229">
        <v>33.159999999999997</v>
      </c>
    </row>
    <row r="1231" spans="1:12" x14ac:dyDescent="0.2">
      <c r="A1231">
        <v>48561</v>
      </c>
      <c r="B1231">
        <v>26.35</v>
      </c>
      <c r="C1231">
        <v>-1.02</v>
      </c>
      <c r="D1231">
        <v>-0.11</v>
      </c>
      <c r="E1231">
        <v>0.1</v>
      </c>
      <c r="F1231">
        <v>36.840000000000003</v>
      </c>
      <c r="G1231">
        <v>-56.92</v>
      </c>
      <c r="H1231">
        <v>-51.33</v>
      </c>
      <c r="I1231">
        <v>-14.61</v>
      </c>
      <c r="J1231">
        <v>25.62</v>
      </c>
      <c r="K1231">
        <v>1011.31</v>
      </c>
      <c r="L1231">
        <v>34.86</v>
      </c>
    </row>
    <row r="1233" spans="1:12" x14ac:dyDescent="0.2">
      <c r="A1233">
        <v>48642</v>
      </c>
      <c r="B1233">
        <v>26.35</v>
      </c>
      <c r="C1233">
        <v>-0.97</v>
      </c>
      <c r="D1233">
        <v>-0.05</v>
      </c>
      <c r="E1233">
        <v>0.12</v>
      </c>
      <c r="F1233">
        <v>36.94</v>
      </c>
      <c r="G1233">
        <v>-57.4</v>
      </c>
      <c r="H1233">
        <v>-65.98</v>
      </c>
      <c r="I1233">
        <v>-8.26</v>
      </c>
      <c r="J1233">
        <v>25.76</v>
      </c>
      <c r="K1233">
        <v>1011.53</v>
      </c>
      <c r="L1233">
        <v>33.04</v>
      </c>
    </row>
    <row r="1235" spans="1:12" x14ac:dyDescent="0.2">
      <c r="A1235">
        <v>48721</v>
      </c>
      <c r="B1235">
        <v>26.35</v>
      </c>
      <c r="C1235">
        <v>-0.98</v>
      </c>
      <c r="D1235">
        <v>-0.05</v>
      </c>
      <c r="E1235">
        <v>0.14000000000000001</v>
      </c>
      <c r="F1235">
        <v>36.340000000000003</v>
      </c>
      <c r="G1235">
        <v>-57.16</v>
      </c>
      <c r="H1235">
        <v>-56.18</v>
      </c>
      <c r="I1235">
        <v>-2.64</v>
      </c>
      <c r="J1235">
        <v>25.62</v>
      </c>
      <c r="K1235">
        <v>1011.3</v>
      </c>
      <c r="L1235">
        <v>34.96</v>
      </c>
    </row>
    <row r="1237" spans="1:12" x14ac:dyDescent="0.2">
      <c r="A1237">
        <v>48802</v>
      </c>
      <c r="B1237">
        <v>26.35</v>
      </c>
      <c r="C1237">
        <v>-0.99</v>
      </c>
      <c r="D1237">
        <v>0</v>
      </c>
      <c r="E1237">
        <v>0.12</v>
      </c>
      <c r="F1237">
        <v>37.04</v>
      </c>
      <c r="G1237">
        <v>-57.65</v>
      </c>
      <c r="H1237">
        <v>29.28</v>
      </c>
      <c r="I1237">
        <v>0.89</v>
      </c>
      <c r="J1237">
        <v>25.76</v>
      </c>
      <c r="K1237">
        <v>1011.51</v>
      </c>
      <c r="L1237">
        <v>33.18</v>
      </c>
    </row>
    <row r="1239" spans="1:12" x14ac:dyDescent="0.2">
      <c r="A1239">
        <v>48879</v>
      </c>
      <c r="B1239">
        <v>25.38</v>
      </c>
      <c r="C1239">
        <v>-0.96</v>
      </c>
      <c r="D1239">
        <v>-0.08</v>
      </c>
      <c r="E1239">
        <v>0.17</v>
      </c>
      <c r="F1239">
        <v>34.72</v>
      </c>
      <c r="G1239">
        <v>-57.16</v>
      </c>
      <c r="H1239">
        <v>-65.25</v>
      </c>
      <c r="I1239">
        <v>9.68</v>
      </c>
      <c r="J1239">
        <v>25.76</v>
      </c>
      <c r="K1239">
        <v>1011.53</v>
      </c>
      <c r="L1239">
        <v>33</v>
      </c>
    </row>
    <row r="1241" spans="1:12" x14ac:dyDescent="0.2">
      <c r="A1241">
        <v>48958</v>
      </c>
      <c r="B1241">
        <v>25.86</v>
      </c>
      <c r="C1241">
        <v>-1.01</v>
      </c>
      <c r="D1241">
        <v>0</v>
      </c>
      <c r="E1241">
        <v>0.2</v>
      </c>
      <c r="F1241">
        <v>37.700000000000003</v>
      </c>
      <c r="G1241">
        <v>-57.16</v>
      </c>
      <c r="H1241">
        <v>87.08</v>
      </c>
      <c r="I1241">
        <v>22.14</v>
      </c>
      <c r="J1241">
        <v>25.76</v>
      </c>
      <c r="K1241">
        <v>1011.57</v>
      </c>
      <c r="L1241">
        <v>32.72</v>
      </c>
    </row>
    <row r="1243" spans="1:12" x14ac:dyDescent="0.2">
      <c r="A1243">
        <v>49036</v>
      </c>
      <c r="B1243">
        <v>26.35</v>
      </c>
      <c r="C1243">
        <v>-0.92</v>
      </c>
      <c r="D1243">
        <v>-0.15</v>
      </c>
      <c r="E1243">
        <v>0.14000000000000001</v>
      </c>
      <c r="F1243">
        <v>36.520000000000003</v>
      </c>
      <c r="G1243">
        <v>-57.16</v>
      </c>
      <c r="H1243">
        <v>183.27</v>
      </c>
      <c r="I1243">
        <v>30.7</v>
      </c>
      <c r="J1243">
        <v>25.76</v>
      </c>
      <c r="K1243">
        <v>1011.3</v>
      </c>
      <c r="L1243">
        <v>34.909999999999997</v>
      </c>
    </row>
    <row r="1245" spans="1:12" x14ac:dyDescent="0.2">
      <c r="A1245">
        <v>49116</v>
      </c>
      <c r="B1245">
        <v>24.89</v>
      </c>
      <c r="C1245">
        <v>-0.93</v>
      </c>
      <c r="D1245">
        <v>-0.2</v>
      </c>
      <c r="E1245">
        <v>-0.25</v>
      </c>
      <c r="F1245">
        <v>38.47</v>
      </c>
      <c r="G1245">
        <v>-57.16</v>
      </c>
      <c r="H1245">
        <v>194.64</v>
      </c>
      <c r="I1245">
        <v>24.31</v>
      </c>
      <c r="J1245">
        <v>25.76</v>
      </c>
      <c r="K1245">
        <v>1011.55</v>
      </c>
      <c r="L1245">
        <v>32.86</v>
      </c>
    </row>
    <row r="1247" spans="1:12" x14ac:dyDescent="0.2">
      <c r="A1247">
        <v>49197</v>
      </c>
      <c r="B1247">
        <v>25.86</v>
      </c>
      <c r="C1247">
        <v>-0.97</v>
      </c>
      <c r="D1247">
        <v>0.12</v>
      </c>
      <c r="E1247">
        <v>0.27</v>
      </c>
      <c r="F1247">
        <v>35.409999999999997</v>
      </c>
      <c r="G1247">
        <v>-57.4</v>
      </c>
      <c r="H1247">
        <v>-24.81</v>
      </c>
      <c r="I1247">
        <v>6.21</v>
      </c>
      <c r="J1247">
        <v>25.76</v>
      </c>
      <c r="K1247">
        <v>1011.55</v>
      </c>
      <c r="L1247">
        <v>32.840000000000003</v>
      </c>
    </row>
    <row r="1249" spans="1:12" x14ac:dyDescent="0.2">
      <c r="A1249">
        <v>49275</v>
      </c>
      <c r="B1249">
        <v>23.42</v>
      </c>
      <c r="C1249">
        <v>-0.81</v>
      </c>
      <c r="D1249">
        <v>-0.11</v>
      </c>
      <c r="E1249">
        <v>0</v>
      </c>
      <c r="F1249">
        <v>36.58</v>
      </c>
      <c r="G1249">
        <v>-56.92</v>
      </c>
      <c r="H1249">
        <v>52.12</v>
      </c>
      <c r="I1249">
        <v>-3.18</v>
      </c>
      <c r="J1249">
        <v>25.62</v>
      </c>
      <c r="K1249">
        <v>1011.3</v>
      </c>
      <c r="L1249">
        <v>34.93</v>
      </c>
    </row>
    <row r="1251" spans="1:12" x14ac:dyDescent="0.2">
      <c r="A1251">
        <v>49354</v>
      </c>
      <c r="B1251">
        <v>24.89</v>
      </c>
      <c r="C1251">
        <v>-1.0900000000000001</v>
      </c>
      <c r="D1251">
        <v>-0.06</v>
      </c>
      <c r="E1251">
        <v>0.23</v>
      </c>
      <c r="F1251">
        <v>35</v>
      </c>
      <c r="G1251">
        <v>-56.92</v>
      </c>
      <c r="H1251">
        <v>8.11</v>
      </c>
      <c r="I1251">
        <v>-14.15</v>
      </c>
      <c r="J1251">
        <v>25.76</v>
      </c>
      <c r="K1251">
        <v>1011.52</v>
      </c>
      <c r="L1251">
        <v>33.29</v>
      </c>
    </row>
    <row r="1253" spans="1:12" x14ac:dyDescent="0.2">
      <c r="A1253">
        <v>49433</v>
      </c>
      <c r="B1253">
        <v>26.84</v>
      </c>
      <c r="C1253">
        <v>-1.04</v>
      </c>
      <c r="D1253">
        <v>-0.09</v>
      </c>
      <c r="E1253">
        <v>0.1</v>
      </c>
      <c r="F1253">
        <v>36.1</v>
      </c>
      <c r="G1253">
        <v>-56.92</v>
      </c>
      <c r="H1253">
        <v>-5.18</v>
      </c>
      <c r="I1253">
        <v>-11.76</v>
      </c>
      <c r="J1253">
        <v>25.76</v>
      </c>
      <c r="K1253">
        <v>1011.54</v>
      </c>
      <c r="L1253">
        <v>32.97</v>
      </c>
    </row>
    <row r="1255" spans="1:12" x14ac:dyDescent="0.2">
      <c r="A1255">
        <v>49513</v>
      </c>
      <c r="B1255">
        <v>23.42</v>
      </c>
      <c r="C1255">
        <v>-0.97</v>
      </c>
      <c r="D1255">
        <v>-0.04</v>
      </c>
      <c r="E1255">
        <v>0.15</v>
      </c>
      <c r="F1255">
        <v>37.19</v>
      </c>
      <c r="G1255">
        <v>-57.16</v>
      </c>
      <c r="H1255">
        <v>-19.16</v>
      </c>
      <c r="I1255">
        <v>11.01</v>
      </c>
      <c r="J1255">
        <v>25.76</v>
      </c>
      <c r="K1255">
        <v>1011.51</v>
      </c>
      <c r="L1255">
        <v>33.159999999999997</v>
      </c>
    </row>
    <row r="1257" spans="1:12" x14ac:dyDescent="0.2">
      <c r="A1257">
        <v>49593</v>
      </c>
      <c r="B1257">
        <v>26.35</v>
      </c>
      <c r="C1257">
        <v>-0.89</v>
      </c>
      <c r="D1257">
        <v>-0.06</v>
      </c>
      <c r="E1257">
        <v>0.04</v>
      </c>
      <c r="F1257">
        <v>39.15</v>
      </c>
      <c r="G1257">
        <v>-57.16</v>
      </c>
      <c r="H1257">
        <v>26.11</v>
      </c>
      <c r="I1257">
        <v>-3.3</v>
      </c>
      <c r="J1257">
        <v>25.62</v>
      </c>
      <c r="K1257">
        <v>1011.32</v>
      </c>
      <c r="L1257">
        <v>34.770000000000003</v>
      </c>
    </row>
    <row r="1259" spans="1:12" x14ac:dyDescent="0.2">
      <c r="A1259">
        <v>49673</v>
      </c>
      <c r="B1259">
        <v>27.33</v>
      </c>
      <c r="C1259">
        <v>-0.94</v>
      </c>
      <c r="D1259">
        <v>0.04</v>
      </c>
      <c r="E1259">
        <v>-0.02</v>
      </c>
      <c r="F1259">
        <v>36.61</v>
      </c>
      <c r="G1259">
        <v>-57.16</v>
      </c>
      <c r="H1259">
        <v>-59.66</v>
      </c>
      <c r="I1259">
        <v>5.63</v>
      </c>
      <c r="J1259">
        <v>25.77</v>
      </c>
      <c r="K1259">
        <v>1011.57</v>
      </c>
      <c r="L1259">
        <v>32.72</v>
      </c>
    </row>
    <row r="1261" spans="1:12" x14ac:dyDescent="0.2">
      <c r="A1261">
        <v>49752</v>
      </c>
      <c r="B1261">
        <v>24.89</v>
      </c>
      <c r="C1261">
        <v>-0.99</v>
      </c>
      <c r="D1261">
        <v>-0.02</v>
      </c>
      <c r="E1261">
        <v>0.18</v>
      </c>
      <c r="F1261">
        <v>34.97</v>
      </c>
      <c r="G1261">
        <v>-57.4</v>
      </c>
      <c r="H1261">
        <v>-56.89</v>
      </c>
      <c r="I1261">
        <v>0.85</v>
      </c>
      <c r="J1261">
        <v>25.77</v>
      </c>
      <c r="K1261">
        <v>1011.55</v>
      </c>
      <c r="L1261">
        <v>34.71</v>
      </c>
    </row>
    <row r="1263" spans="1:12" x14ac:dyDescent="0.2">
      <c r="A1263">
        <v>49830</v>
      </c>
      <c r="B1263">
        <v>26.84</v>
      </c>
      <c r="C1263">
        <v>-0.99</v>
      </c>
      <c r="D1263">
        <v>-0.06</v>
      </c>
      <c r="E1263">
        <v>0.13</v>
      </c>
      <c r="F1263">
        <v>36.28</v>
      </c>
      <c r="G1263">
        <v>-56.92</v>
      </c>
      <c r="H1263">
        <v>51.47</v>
      </c>
      <c r="I1263">
        <v>5.05</v>
      </c>
      <c r="J1263">
        <v>25.77</v>
      </c>
      <c r="K1263">
        <v>1011.57</v>
      </c>
      <c r="L1263">
        <v>32.69</v>
      </c>
    </row>
    <row r="1265" spans="1:12" x14ac:dyDescent="0.2">
      <c r="A1265">
        <v>49908</v>
      </c>
      <c r="B1265">
        <v>26.35</v>
      </c>
      <c r="C1265">
        <v>-0.94</v>
      </c>
      <c r="D1265">
        <v>-0.03</v>
      </c>
      <c r="E1265">
        <v>-0.01</v>
      </c>
      <c r="F1265">
        <v>36.200000000000003</v>
      </c>
      <c r="G1265">
        <v>-56.92</v>
      </c>
      <c r="H1265">
        <v>68.599999999999994</v>
      </c>
      <c r="I1265">
        <v>7.37</v>
      </c>
      <c r="J1265">
        <v>25.77</v>
      </c>
      <c r="K1265">
        <v>1011.54</v>
      </c>
      <c r="L1265">
        <v>32.94</v>
      </c>
    </row>
    <row r="1267" spans="1:12" x14ac:dyDescent="0.2">
      <c r="A1267">
        <v>49987</v>
      </c>
      <c r="B1267">
        <v>25.86</v>
      </c>
      <c r="C1267">
        <v>-0.97</v>
      </c>
      <c r="D1267">
        <v>0</v>
      </c>
      <c r="E1267">
        <v>-0.02</v>
      </c>
      <c r="F1267">
        <v>37.090000000000003</v>
      </c>
      <c r="G1267">
        <v>-56.92</v>
      </c>
      <c r="H1267">
        <v>-18.899999999999999</v>
      </c>
      <c r="I1267">
        <v>-4.67</v>
      </c>
      <c r="J1267">
        <v>25.75</v>
      </c>
      <c r="K1267">
        <v>1011.47</v>
      </c>
      <c r="L1267">
        <v>33.520000000000003</v>
      </c>
    </row>
    <row r="1269" spans="1:12" x14ac:dyDescent="0.2">
      <c r="A1269">
        <v>50069</v>
      </c>
      <c r="B1269">
        <v>26.84</v>
      </c>
      <c r="C1269">
        <v>-1.01</v>
      </c>
      <c r="D1269">
        <v>-0.06</v>
      </c>
      <c r="E1269">
        <v>0.18</v>
      </c>
      <c r="F1269">
        <v>35.299999999999997</v>
      </c>
      <c r="G1269">
        <v>-56.67</v>
      </c>
      <c r="H1269">
        <v>-26.29</v>
      </c>
      <c r="I1269">
        <v>-4.12</v>
      </c>
      <c r="J1269">
        <v>25.77</v>
      </c>
      <c r="K1269">
        <v>1011.53</v>
      </c>
      <c r="L1269">
        <v>32.99</v>
      </c>
    </row>
    <row r="1271" spans="1:12" x14ac:dyDescent="0.2">
      <c r="A1271">
        <v>50149</v>
      </c>
      <c r="B1271">
        <v>26.84</v>
      </c>
      <c r="C1271">
        <v>-0.88</v>
      </c>
      <c r="D1271">
        <v>-0.22</v>
      </c>
      <c r="E1271">
        <v>0.1</v>
      </c>
      <c r="F1271">
        <v>34.33</v>
      </c>
      <c r="G1271">
        <v>-57.16</v>
      </c>
      <c r="H1271">
        <v>7.4</v>
      </c>
      <c r="I1271">
        <v>59.5</v>
      </c>
      <c r="J1271">
        <v>25.61</v>
      </c>
      <c r="K1271">
        <v>1011.54</v>
      </c>
      <c r="L1271">
        <v>32.950000000000003</v>
      </c>
    </row>
    <row r="1273" spans="1:12" x14ac:dyDescent="0.2">
      <c r="A1273">
        <v>50227</v>
      </c>
      <c r="B1273">
        <v>26.35</v>
      </c>
      <c r="C1273">
        <v>-1.05</v>
      </c>
      <c r="D1273">
        <v>-0.28000000000000003</v>
      </c>
      <c r="E1273">
        <v>0.14000000000000001</v>
      </c>
      <c r="F1273">
        <v>38.47</v>
      </c>
      <c r="G1273">
        <v>-57.65</v>
      </c>
      <c r="H1273">
        <v>56.47</v>
      </c>
      <c r="I1273">
        <v>-0.92</v>
      </c>
      <c r="J1273">
        <v>25.77</v>
      </c>
      <c r="K1273">
        <v>1011.54</v>
      </c>
      <c r="L1273">
        <v>32.93</v>
      </c>
    </row>
    <row r="1275" spans="1:12" x14ac:dyDescent="0.2">
      <c r="A1275">
        <v>50306</v>
      </c>
      <c r="B1275">
        <v>26.35</v>
      </c>
      <c r="C1275">
        <v>-0.91</v>
      </c>
      <c r="D1275">
        <v>-0.02</v>
      </c>
      <c r="E1275">
        <v>0</v>
      </c>
      <c r="F1275">
        <v>39.01</v>
      </c>
      <c r="G1275">
        <v>-57.16</v>
      </c>
      <c r="H1275">
        <v>-10.11</v>
      </c>
      <c r="I1275">
        <v>3.48</v>
      </c>
      <c r="J1275">
        <v>25.62</v>
      </c>
      <c r="K1275">
        <v>1011.31</v>
      </c>
      <c r="L1275">
        <v>34.89</v>
      </c>
    </row>
    <row r="1277" spans="1:12" x14ac:dyDescent="0.2">
      <c r="A1277">
        <v>50384</v>
      </c>
      <c r="B1277">
        <v>26.35</v>
      </c>
      <c r="C1277">
        <v>-1.05</v>
      </c>
      <c r="D1277">
        <v>-0.02</v>
      </c>
      <c r="E1277">
        <v>-0.1</v>
      </c>
      <c r="F1277">
        <v>37.270000000000003</v>
      </c>
      <c r="G1277">
        <v>-56.67</v>
      </c>
      <c r="H1277">
        <v>18.37</v>
      </c>
      <c r="I1277">
        <v>-0.03</v>
      </c>
      <c r="J1277">
        <v>25.77</v>
      </c>
      <c r="K1277">
        <v>1011.53</v>
      </c>
      <c r="L1277">
        <v>32.99</v>
      </c>
    </row>
    <row r="1279" spans="1:12" x14ac:dyDescent="0.2">
      <c r="A1279">
        <v>50464</v>
      </c>
      <c r="B1279">
        <v>24.89</v>
      </c>
      <c r="C1279">
        <v>-0.96</v>
      </c>
      <c r="D1279">
        <v>-0.05</v>
      </c>
      <c r="E1279">
        <v>7.0000000000000007E-2</v>
      </c>
      <c r="F1279">
        <v>34.99</v>
      </c>
      <c r="G1279">
        <v>-57.16</v>
      </c>
      <c r="H1279">
        <v>-80.02</v>
      </c>
      <c r="I1279">
        <v>9.1</v>
      </c>
      <c r="J1279">
        <v>25.78</v>
      </c>
      <c r="K1279">
        <v>1011.53</v>
      </c>
      <c r="L1279">
        <v>33.729999999999997</v>
      </c>
    </row>
    <row r="1281" spans="1:12" x14ac:dyDescent="0.2">
      <c r="A1281">
        <v>50544</v>
      </c>
      <c r="B1281">
        <v>26.35</v>
      </c>
      <c r="C1281">
        <v>-1.3</v>
      </c>
      <c r="D1281">
        <v>-0.31</v>
      </c>
      <c r="E1281">
        <v>0.93</v>
      </c>
      <c r="F1281">
        <v>39.19</v>
      </c>
      <c r="G1281">
        <v>-57.16</v>
      </c>
      <c r="H1281">
        <v>-66.08</v>
      </c>
      <c r="I1281">
        <v>-58.35</v>
      </c>
      <c r="J1281">
        <v>25.77</v>
      </c>
      <c r="K1281">
        <v>1011.53</v>
      </c>
      <c r="L1281">
        <v>33.07</v>
      </c>
    </row>
    <row r="1283" spans="1:12" x14ac:dyDescent="0.2">
      <c r="A1283">
        <v>50625</v>
      </c>
      <c r="B1283">
        <v>27.33</v>
      </c>
      <c r="C1283">
        <v>-0.87</v>
      </c>
      <c r="D1283">
        <v>-0.01</v>
      </c>
      <c r="E1283">
        <v>0.13</v>
      </c>
      <c r="F1283">
        <v>37.29</v>
      </c>
      <c r="G1283">
        <v>-57.4</v>
      </c>
      <c r="H1283">
        <v>-46.34</v>
      </c>
      <c r="I1283">
        <v>-44.92</v>
      </c>
      <c r="J1283">
        <v>25.61</v>
      </c>
      <c r="K1283">
        <v>1011.29</v>
      </c>
      <c r="L1283">
        <v>35</v>
      </c>
    </row>
    <row r="1285" spans="1:12" x14ac:dyDescent="0.2">
      <c r="A1285">
        <v>50706</v>
      </c>
      <c r="B1285">
        <v>26.35</v>
      </c>
      <c r="C1285">
        <v>-0.91</v>
      </c>
      <c r="D1285">
        <v>0.02</v>
      </c>
      <c r="E1285">
        <v>0.02</v>
      </c>
      <c r="F1285">
        <v>33.9</v>
      </c>
      <c r="G1285">
        <v>-57.16</v>
      </c>
      <c r="H1285">
        <v>-121.21</v>
      </c>
      <c r="I1285">
        <v>9.98</v>
      </c>
      <c r="J1285">
        <v>25.77</v>
      </c>
      <c r="K1285">
        <v>1011.57</v>
      </c>
      <c r="L1285">
        <v>32.72</v>
      </c>
    </row>
    <row r="1287" spans="1:12" x14ac:dyDescent="0.2">
      <c r="A1287">
        <v>50785</v>
      </c>
      <c r="B1287">
        <v>27.33</v>
      </c>
      <c r="C1287">
        <v>-1.02</v>
      </c>
      <c r="D1287">
        <v>-0.14000000000000001</v>
      </c>
      <c r="E1287">
        <v>7.0000000000000007E-2</v>
      </c>
      <c r="F1287">
        <v>36.54</v>
      </c>
      <c r="G1287">
        <v>-56.67</v>
      </c>
      <c r="H1287">
        <v>4.6900000000000004</v>
      </c>
      <c r="I1287">
        <v>24.75</v>
      </c>
      <c r="J1287">
        <v>25.77</v>
      </c>
      <c r="K1287">
        <v>1011.56</v>
      </c>
      <c r="L1287">
        <v>32.799999999999997</v>
      </c>
    </row>
    <row r="1289" spans="1:12" x14ac:dyDescent="0.2">
      <c r="A1289">
        <v>50863</v>
      </c>
      <c r="B1289">
        <v>25.86</v>
      </c>
      <c r="C1289">
        <v>-1.06</v>
      </c>
      <c r="D1289">
        <v>-0.12</v>
      </c>
      <c r="E1289">
        <v>0.05</v>
      </c>
      <c r="F1289">
        <v>36.81</v>
      </c>
      <c r="G1289">
        <v>-57.16</v>
      </c>
      <c r="H1289">
        <v>78.430000000000007</v>
      </c>
      <c r="I1289">
        <v>7.28</v>
      </c>
      <c r="J1289">
        <v>25.63</v>
      </c>
      <c r="K1289">
        <v>1011.57</v>
      </c>
      <c r="L1289">
        <v>32.729999999999997</v>
      </c>
    </row>
    <row r="1291" spans="1:12" x14ac:dyDescent="0.2">
      <c r="A1291">
        <v>50941</v>
      </c>
      <c r="B1291">
        <v>26.35</v>
      </c>
      <c r="C1291">
        <v>-0.94</v>
      </c>
      <c r="D1291">
        <v>-7.0000000000000007E-2</v>
      </c>
      <c r="E1291">
        <v>0.06</v>
      </c>
      <c r="F1291">
        <v>37.909999999999997</v>
      </c>
      <c r="G1291">
        <v>-56.43</v>
      </c>
      <c r="H1291">
        <v>50.2</v>
      </c>
      <c r="I1291">
        <v>-4.34</v>
      </c>
      <c r="J1291">
        <v>25.77</v>
      </c>
      <c r="K1291">
        <v>1011.55</v>
      </c>
      <c r="L1291">
        <v>32.869999999999997</v>
      </c>
    </row>
    <row r="1293" spans="1:12" x14ac:dyDescent="0.2">
      <c r="A1293">
        <v>51020</v>
      </c>
      <c r="B1293">
        <v>26.35</v>
      </c>
      <c r="C1293">
        <v>-0.9</v>
      </c>
      <c r="D1293">
        <v>-0.06</v>
      </c>
      <c r="E1293">
        <v>-0.08</v>
      </c>
      <c r="F1293">
        <v>37.549999999999997</v>
      </c>
      <c r="G1293">
        <v>-56.92</v>
      </c>
      <c r="H1293">
        <v>-18.09</v>
      </c>
      <c r="I1293">
        <v>1.92</v>
      </c>
      <c r="J1293">
        <v>25.67</v>
      </c>
      <c r="K1293">
        <v>1011.41</v>
      </c>
      <c r="L1293">
        <v>34.06</v>
      </c>
    </row>
    <row r="1295" spans="1:12" x14ac:dyDescent="0.2">
      <c r="A1295">
        <v>51100</v>
      </c>
      <c r="B1295">
        <v>26.35</v>
      </c>
      <c r="C1295">
        <v>-0.99</v>
      </c>
      <c r="D1295">
        <v>-0.09</v>
      </c>
      <c r="E1295">
        <v>0.03</v>
      </c>
      <c r="F1295">
        <v>38.47</v>
      </c>
      <c r="G1295">
        <v>-56.67</v>
      </c>
      <c r="H1295">
        <v>-52.7</v>
      </c>
      <c r="I1295">
        <v>12.56</v>
      </c>
      <c r="J1295">
        <v>25.78</v>
      </c>
      <c r="K1295">
        <v>1011.57</v>
      </c>
      <c r="L1295">
        <v>32.74</v>
      </c>
    </row>
    <row r="1297" spans="1:12" x14ac:dyDescent="0.2">
      <c r="A1297">
        <v>51180</v>
      </c>
      <c r="B1297">
        <v>26.35</v>
      </c>
      <c r="C1297">
        <v>-1.01</v>
      </c>
      <c r="D1297">
        <v>0.06</v>
      </c>
      <c r="E1297">
        <v>-0.02</v>
      </c>
      <c r="F1297">
        <v>36.99</v>
      </c>
      <c r="G1297">
        <v>-56.67</v>
      </c>
      <c r="H1297">
        <v>-29.54</v>
      </c>
      <c r="I1297">
        <v>4.9000000000000004</v>
      </c>
      <c r="J1297">
        <v>25.63</v>
      </c>
      <c r="K1297">
        <v>1011.33</v>
      </c>
      <c r="L1297">
        <v>32.590000000000003</v>
      </c>
    </row>
    <row r="1299" spans="1:12" x14ac:dyDescent="0.2">
      <c r="A1299">
        <v>51259</v>
      </c>
      <c r="B1299">
        <v>24.89</v>
      </c>
      <c r="C1299">
        <v>-1</v>
      </c>
      <c r="D1299">
        <v>0</v>
      </c>
      <c r="E1299">
        <v>-0.05</v>
      </c>
      <c r="F1299">
        <v>35.18</v>
      </c>
      <c r="G1299">
        <v>-57.16</v>
      </c>
      <c r="H1299">
        <v>-38.340000000000003</v>
      </c>
      <c r="I1299">
        <v>-19.73</v>
      </c>
      <c r="J1299">
        <v>25.78</v>
      </c>
      <c r="K1299">
        <v>1011.59</v>
      </c>
      <c r="L1299">
        <v>32.56</v>
      </c>
    </row>
    <row r="1301" spans="1:12" x14ac:dyDescent="0.2">
      <c r="A1301">
        <v>51342</v>
      </c>
      <c r="B1301">
        <v>23.91</v>
      </c>
      <c r="C1301">
        <v>-0.91</v>
      </c>
      <c r="D1301">
        <v>-0.04</v>
      </c>
      <c r="E1301">
        <v>0.11</v>
      </c>
      <c r="F1301">
        <v>34.67</v>
      </c>
      <c r="G1301">
        <v>-57.4</v>
      </c>
      <c r="H1301">
        <v>-49.76</v>
      </c>
      <c r="I1301">
        <v>-18</v>
      </c>
      <c r="J1301">
        <v>25.63</v>
      </c>
      <c r="K1301">
        <v>1011.34</v>
      </c>
      <c r="L1301">
        <v>34.61</v>
      </c>
    </row>
    <row r="1303" spans="1:12" x14ac:dyDescent="0.2">
      <c r="A1303">
        <v>51423</v>
      </c>
      <c r="B1303">
        <v>25.38</v>
      </c>
      <c r="C1303">
        <v>-0.98</v>
      </c>
      <c r="D1303">
        <v>-0.01</v>
      </c>
      <c r="E1303">
        <v>0.13</v>
      </c>
      <c r="F1303">
        <v>35.340000000000003</v>
      </c>
      <c r="G1303">
        <v>-56.92</v>
      </c>
      <c r="H1303">
        <v>30.11</v>
      </c>
      <c r="I1303">
        <v>-7.11</v>
      </c>
      <c r="J1303">
        <v>25.77</v>
      </c>
      <c r="K1303">
        <v>1011.62</v>
      </c>
      <c r="L1303">
        <v>32.299999999999997</v>
      </c>
    </row>
    <row r="1305" spans="1:12" x14ac:dyDescent="0.2">
      <c r="A1305">
        <v>51502</v>
      </c>
      <c r="B1305">
        <v>26.84</v>
      </c>
      <c r="C1305">
        <v>-0.98</v>
      </c>
      <c r="D1305">
        <v>-0.06</v>
      </c>
      <c r="E1305">
        <v>0.06</v>
      </c>
      <c r="F1305">
        <v>35.54</v>
      </c>
      <c r="G1305">
        <v>-56.92</v>
      </c>
      <c r="H1305">
        <v>48.87</v>
      </c>
      <c r="I1305">
        <v>-0.73</v>
      </c>
      <c r="J1305">
        <v>25.77</v>
      </c>
      <c r="K1305">
        <v>1011.58</v>
      </c>
      <c r="L1305">
        <v>32.65</v>
      </c>
    </row>
    <row r="1307" spans="1:12" x14ac:dyDescent="0.2">
      <c r="A1307">
        <v>51580</v>
      </c>
      <c r="B1307">
        <v>26.35</v>
      </c>
      <c r="C1307">
        <v>-0.95</v>
      </c>
      <c r="D1307">
        <v>-0.02</v>
      </c>
      <c r="E1307">
        <v>7.0000000000000007E-2</v>
      </c>
      <c r="F1307">
        <v>39.369999999999997</v>
      </c>
      <c r="G1307">
        <v>-56.43</v>
      </c>
      <c r="H1307">
        <v>102.11</v>
      </c>
      <c r="I1307">
        <v>40.92</v>
      </c>
      <c r="J1307">
        <v>25.62</v>
      </c>
      <c r="K1307">
        <v>1011.53</v>
      </c>
      <c r="L1307">
        <v>33.03</v>
      </c>
    </row>
    <row r="1309" spans="1:12" x14ac:dyDescent="0.2">
      <c r="A1309">
        <v>51660</v>
      </c>
      <c r="B1309">
        <v>27.33</v>
      </c>
      <c r="C1309">
        <v>-0.85</v>
      </c>
      <c r="D1309">
        <v>0.14000000000000001</v>
      </c>
      <c r="E1309">
        <v>0.05</v>
      </c>
      <c r="F1309">
        <v>36.11</v>
      </c>
      <c r="G1309">
        <v>-56.67</v>
      </c>
      <c r="H1309">
        <v>-70.98</v>
      </c>
      <c r="I1309">
        <v>13.27</v>
      </c>
      <c r="J1309">
        <v>25.62</v>
      </c>
      <c r="K1309">
        <v>1011.3</v>
      </c>
      <c r="L1309">
        <v>34.93</v>
      </c>
    </row>
    <row r="1311" spans="1:12" x14ac:dyDescent="0.2">
      <c r="A1311">
        <v>51740</v>
      </c>
      <c r="B1311">
        <v>25.86</v>
      </c>
      <c r="C1311">
        <v>-0.71</v>
      </c>
      <c r="D1311">
        <v>0.09</v>
      </c>
      <c r="E1311">
        <v>-0.05</v>
      </c>
      <c r="F1311">
        <v>33.82</v>
      </c>
      <c r="G1311">
        <v>-56.67</v>
      </c>
      <c r="H1311">
        <v>-47.74</v>
      </c>
      <c r="I1311">
        <v>38.46</v>
      </c>
      <c r="J1311">
        <v>25.78</v>
      </c>
      <c r="K1311">
        <v>1011.56</v>
      </c>
      <c r="L1311">
        <v>32.81</v>
      </c>
    </row>
    <row r="1313" spans="1:12" x14ac:dyDescent="0.2">
      <c r="A1313">
        <v>51820</v>
      </c>
      <c r="B1313">
        <v>26.35</v>
      </c>
      <c r="C1313">
        <v>-1.49</v>
      </c>
      <c r="D1313">
        <v>0.02</v>
      </c>
      <c r="E1313">
        <v>0.34</v>
      </c>
      <c r="F1313">
        <v>41.68</v>
      </c>
      <c r="G1313">
        <v>-57.16</v>
      </c>
      <c r="H1313">
        <v>2.06</v>
      </c>
      <c r="I1313">
        <v>-103.68</v>
      </c>
      <c r="J1313">
        <v>25.78</v>
      </c>
      <c r="K1313">
        <v>1011.55</v>
      </c>
      <c r="L1313">
        <v>32.909999999999997</v>
      </c>
    </row>
    <row r="1315" spans="1:12" x14ac:dyDescent="0.2">
      <c r="A1315">
        <v>51899</v>
      </c>
      <c r="B1315">
        <v>26.35</v>
      </c>
      <c r="C1315">
        <v>-1.07</v>
      </c>
      <c r="D1315">
        <v>-0.02</v>
      </c>
      <c r="E1315">
        <v>7.0000000000000007E-2</v>
      </c>
      <c r="F1315">
        <v>34.11</v>
      </c>
      <c r="G1315">
        <v>-57.16</v>
      </c>
      <c r="H1315">
        <v>-25.69</v>
      </c>
      <c r="I1315">
        <v>-51.37</v>
      </c>
      <c r="J1315">
        <v>25.59</v>
      </c>
      <c r="K1315">
        <v>1011.28</v>
      </c>
      <c r="L1315">
        <v>32.729999999999997</v>
      </c>
    </row>
    <row r="1317" spans="1:12" x14ac:dyDescent="0.2">
      <c r="A1317">
        <v>51980</v>
      </c>
      <c r="B1317">
        <v>27.33</v>
      </c>
      <c r="C1317">
        <v>-0.7</v>
      </c>
      <c r="D1317">
        <v>-0.51</v>
      </c>
      <c r="E1317">
        <v>-0.62</v>
      </c>
      <c r="F1317">
        <v>37.479999999999997</v>
      </c>
      <c r="G1317">
        <v>-56.92</v>
      </c>
      <c r="H1317">
        <v>124.31</v>
      </c>
      <c r="I1317">
        <v>-20.239999999999998</v>
      </c>
      <c r="J1317">
        <v>25.78</v>
      </c>
      <c r="K1317">
        <v>1011.56</v>
      </c>
      <c r="L1317">
        <v>32.770000000000003</v>
      </c>
    </row>
    <row r="1319" spans="1:12" x14ac:dyDescent="0.2">
      <c r="A1319">
        <v>52062</v>
      </c>
      <c r="B1319">
        <v>28.3</v>
      </c>
      <c r="C1319">
        <v>-1.1100000000000001</v>
      </c>
      <c r="D1319">
        <v>-0.06</v>
      </c>
      <c r="E1319">
        <v>0.31</v>
      </c>
      <c r="F1319">
        <v>32.92</v>
      </c>
      <c r="G1319">
        <v>-57.16</v>
      </c>
      <c r="H1319">
        <v>-68.260000000000005</v>
      </c>
      <c r="I1319">
        <v>-21.39</v>
      </c>
      <c r="J1319">
        <v>25.61</v>
      </c>
      <c r="K1319">
        <v>1011.29</v>
      </c>
      <c r="L1319">
        <v>35.020000000000003</v>
      </c>
    </row>
    <row r="1321" spans="1:12" x14ac:dyDescent="0.2">
      <c r="A1321">
        <v>52144</v>
      </c>
      <c r="B1321">
        <v>24.89</v>
      </c>
      <c r="C1321">
        <v>-0.95</v>
      </c>
      <c r="D1321">
        <v>-0.4</v>
      </c>
      <c r="E1321">
        <v>0.13</v>
      </c>
      <c r="F1321">
        <v>35.07</v>
      </c>
      <c r="G1321">
        <v>-56.92</v>
      </c>
      <c r="H1321">
        <v>63.04</v>
      </c>
      <c r="I1321">
        <v>-34.840000000000003</v>
      </c>
      <c r="J1321">
        <v>25.78</v>
      </c>
      <c r="K1321">
        <v>1011.53</v>
      </c>
      <c r="L1321">
        <v>33.020000000000003</v>
      </c>
    </row>
    <row r="1323" spans="1:12" x14ac:dyDescent="0.2">
      <c r="A1323">
        <v>52224</v>
      </c>
      <c r="B1323">
        <v>24.89</v>
      </c>
      <c r="C1323">
        <v>-1.04</v>
      </c>
      <c r="D1323">
        <v>-0.18</v>
      </c>
      <c r="E1323">
        <v>0.2</v>
      </c>
      <c r="F1323">
        <v>39.44</v>
      </c>
      <c r="G1323">
        <v>-56.92</v>
      </c>
      <c r="H1323">
        <v>-81.680000000000007</v>
      </c>
      <c r="I1323">
        <v>43.8</v>
      </c>
      <c r="J1323">
        <v>25.61</v>
      </c>
      <c r="K1323">
        <v>1011.25</v>
      </c>
      <c r="L1323">
        <v>33.08</v>
      </c>
    </row>
    <row r="1325" spans="1:12" x14ac:dyDescent="0.2">
      <c r="A1325">
        <v>52303</v>
      </c>
      <c r="B1325">
        <v>27.33</v>
      </c>
      <c r="C1325">
        <v>-1.2</v>
      </c>
      <c r="D1325">
        <v>-0.1</v>
      </c>
      <c r="E1325">
        <v>0.33</v>
      </c>
      <c r="F1325">
        <v>36.29</v>
      </c>
      <c r="G1325">
        <v>-56.67</v>
      </c>
      <c r="H1325">
        <v>-21.18</v>
      </c>
      <c r="I1325">
        <v>45.73</v>
      </c>
      <c r="J1325">
        <v>25.78</v>
      </c>
      <c r="K1325">
        <v>1011.53</v>
      </c>
      <c r="L1325">
        <v>33.04</v>
      </c>
    </row>
    <row r="1327" spans="1:12" x14ac:dyDescent="0.2">
      <c r="A1327">
        <v>52383</v>
      </c>
      <c r="B1327">
        <v>27.33</v>
      </c>
      <c r="C1327">
        <v>-0.89</v>
      </c>
      <c r="D1327">
        <v>-0.02</v>
      </c>
      <c r="E1327">
        <v>-0.09</v>
      </c>
      <c r="F1327">
        <v>34.869999999999997</v>
      </c>
      <c r="G1327">
        <v>-57.16</v>
      </c>
      <c r="H1327">
        <v>-28.18</v>
      </c>
      <c r="I1327">
        <v>-5.39</v>
      </c>
      <c r="J1327">
        <v>25.62</v>
      </c>
      <c r="K1327">
        <v>1011.29</v>
      </c>
      <c r="L1327">
        <v>35.03</v>
      </c>
    </row>
    <row r="1329" spans="1:12" x14ac:dyDescent="0.2">
      <c r="A1329">
        <v>52465</v>
      </c>
      <c r="B1329">
        <v>24.89</v>
      </c>
      <c r="C1329">
        <v>-0.99</v>
      </c>
      <c r="D1329">
        <v>-0.09</v>
      </c>
      <c r="E1329">
        <v>0.13</v>
      </c>
      <c r="F1329">
        <v>33.36</v>
      </c>
      <c r="G1329">
        <v>-56.67</v>
      </c>
      <c r="H1329">
        <v>-148.34</v>
      </c>
      <c r="I1329">
        <v>4.7300000000000004</v>
      </c>
      <c r="J1329">
        <v>25.78</v>
      </c>
      <c r="K1329">
        <v>1011.56</v>
      </c>
      <c r="L1329">
        <v>32.79</v>
      </c>
    </row>
    <row r="1331" spans="1:12" x14ac:dyDescent="0.2">
      <c r="A1331">
        <v>52545</v>
      </c>
      <c r="B1331">
        <v>27.33</v>
      </c>
      <c r="C1331">
        <v>-1.07</v>
      </c>
      <c r="D1331">
        <v>-0.17</v>
      </c>
      <c r="E1331">
        <v>0.2</v>
      </c>
      <c r="F1331">
        <v>35.299999999999997</v>
      </c>
      <c r="G1331">
        <v>-56.92</v>
      </c>
      <c r="H1331">
        <v>-99.69</v>
      </c>
      <c r="I1331">
        <v>13.97</v>
      </c>
      <c r="J1331">
        <v>25.79</v>
      </c>
      <c r="K1331">
        <v>1011.56</v>
      </c>
      <c r="L1331">
        <v>35</v>
      </c>
    </row>
    <row r="1333" spans="1:12" x14ac:dyDescent="0.2">
      <c r="A1333">
        <v>52625</v>
      </c>
      <c r="B1333">
        <v>27.33</v>
      </c>
      <c r="C1333">
        <v>-0.96</v>
      </c>
      <c r="D1333">
        <v>0.01</v>
      </c>
      <c r="E1333">
        <v>-0.01</v>
      </c>
      <c r="F1333">
        <v>39.619999999999997</v>
      </c>
      <c r="G1333">
        <v>-56.67</v>
      </c>
      <c r="H1333">
        <v>-16.47</v>
      </c>
      <c r="I1333">
        <v>14.61</v>
      </c>
      <c r="J1333">
        <v>25.79</v>
      </c>
      <c r="K1333">
        <v>1011.59</v>
      </c>
      <c r="L1333">
        <v>32.549999999999997</v>
      </c>
    </row>
    <row r="1335" spans="1:12" x14ac:dyDescent="0.2">
      <c r="A1335">
        <v>52705</v>
      </c>
      <c r="B1335">
        <v>25.86</v>
      </c>
      <c r="C1335">
        <v>-0.99</v>
      </c>
      <c r="D1335">
        <v>-0.02</v>
      </c>
      <c r="E1335">
        <v>-7.0000000000000007E-2</v>
      </c>
      <c r="F1335">
        <v>37.74</v>
      </c>
      <c r="G1335">
        <v>-57.16</v>
      </c>
      <c r="H1335">
        <v>96.49</v>
      </c>
      <c r="I1335">
        <v>-2.9</v>
      </c>
      <c r="J1335">
        <v>25.65</v>
      </c>
      <c r="K1335">
        <v>1011.38</v>
      </c>
      <c r="L1335">
        <v>34.32</v>
      </c>
    </row>
    <row r="1337" spans="1:12" x14ac:dyDescent="0.2">
      <c r="A1337">
        <v>52785</v>
      </c>
      <c r="B1337">
        <v>26.84</v>
      </c>
      <c r="C1337">
        <v>-0.98</v>
      </c>
      <c r="D1337">
        <v>-0.1</v>
      </c>
      <c r="E1337">
        <v>0.09</v>
      </c>
      <c r="F1337">
        <v>34.380000000000003</v>
      </c>
      <c r="G1337">
        <v>-56.43</v>
      </c>
      <c r="H1337">
        <v>16.600000000000001</v>
      </c>
      <c r="I1337">
        <v>-10.56</v>
      </c>
      <c r="J1337">
        <v>25.78</v>
      </c>
      <c r="K1337">
        <v>1011.58</v>
      </c>
      <c r="L1337">
        <v>32.630000000000003</v>
      </c>
    </row>
    <row r="1339" spans="1:12" x14ac:dyDescent="0.2">
      <c r="A1339">
        <v>52866</v>
      </c>
      <c r="B1339">
        <v>26.35</v>
      </c>
      <c r="C1339">
        <v>-1.03</v>
      </c>
      <c r="D1339">
        <v>-0.05</v>
      </c>
      <c r="E1339">
        <v>0.19</v>
      </c>
      <c r="F1339">
        <v>37.08</v>
      </c>
      <c r="G1339">
        <v>-56.92</v>
      </c>
      <c r="H1339">
        <v>15.07</v>
      </c>
      <c r="I1339">
        <v>-4.18</v>
      </c>
      <c r="J1339">
        <v>25.78</v>
      </c>
      <c r="K1339">
        <v>1011.55</v>
      </c>
      <c r="L1339">
        <v>32.86</v>
      </c>
    </row>
    <row r="1341" spans="1:12" x14ac:dyDescent="0.2">
      <c r="A1341">
        <v>52944</v>
      </c>
      <c r="B1341">
        <v>25.86</v>
      </c>
      <c r="C1341">
        <v>-0.98</v>
      </c>
      <c r="D1341">
        <v>-0.06</v>
      </c>
      <c r="E1341">
        <v>0.1</v>
      </c>
      <c r="F1341">
        <v>36.97</v>
      </c>
      <c r="G1341">
        <v>-56.43</v>
      </c>
      <c r="H1341">
        <v>-14.41</v>
      </c>
      <c r="I1341">
        <v>4.38</v>
      </c>
      <c r="J1341">
        <v>25.62</v>
      </c>
      <c r="K1341">
        <v>1011.32</v>
      </c>
      <c r="L1341">
        <v>32.659999999999997</v>
      </c>
    </row>
    <row r="1343" spans="1:12" x14ac:dyDescent="0.2">
      <c r="A1343">
        <v>53023</v>
      </c>
      <c r="B1343">
        <v>26.35</v>
      </c>
      <c r="C1343">
        <v>-0.95</v>
      </c>
      <c r="D1343">
        <v>0.04</v>
      </c>
      <c r="E1343">
        <v>0.03</v>
      </c>
      <c r="F1343">
        <v>36.880000000000003</v>
      </c>
      <c r="G1343">
        <v>-57.16</v>
      </c>
      <c r="H1343">
        <v>-20.47</v>
      </c>
      <c r="I1343">
        <v>-0.2</v>
      </c>
      <c r="J1343">
        <v>25.79</v>
      </c>
      <c r="K1343">
        <v>1011.55</v>
      </c>
      <c r="L1343">
        <v>32.83</v>
      </c>
    </row>
    <row r="1345" spans="1:12" x14ac:dyDescent="0.2">
      <c r="A1345">
        <v>53102</v>
      </c>
      <c r="B1345">
        <v>26.35</v>
      </c>
      <c r="C1345">
        <v>-0.97</v>
      </c>
      <c r="D1345">
        <v>0.01</v>
      </c>
      <c r="E1345">
        <v>0.1</v>
      </c>
      <c r="F1345">
        <v>38.94</v>
      </c>
      <c r="G1345">
        <v>-56.67</v>
      </c>
      <c r="H1345">
        <v>163.89</v>
      </c>
      <c r="I1345">
        <v>2.52</v>
      </c>
      <c r="J1345">
        <v>25.62</v>
      </c>
      <c r="K1345">
        <v>1011.33</v>
      </c>
      <c r="L1345">
        <v>34.74</v>
      </c>
    </row>
    <row r="1347" spans="1:12" x14ac:dyDescent="0.2">
      <c r="A1347">
        <v>53180</v>
      </c>
      <c r="B1347">
        <v>26.35</v>
      </c>
      <c r="C1347">
        <v>-1</v>
      </c>
      <c r="D1347">
        <v>-0.1</v>
      </c>
      <c r="E1347">
        <v>0.14000000000000001</v>
      </c>
      <c r="F1347">
        <v>34.44</v>
      </c>
      <c r="G1347">
        <v>-57.16</v>
      </c>
      <c r="H1347">
        <v>121.62</v>
      </c>
      <c r="I1347">
        <v>5.73</v>
      </c>
      <c r="J1347">
        <v>25.78</v>
      </c>
      <c r="K1347">
        <v>1011.58</v>
      </c>
      <c r="L1347">
        <v>32.659999999999997</v>
      </c>
    </row>
    <row r="1349" spans="1:12" x14ac:dyDescent="0.2">
      <c r="A1349">
        <v>53259</v>
      </c>
      <c r="B1349">
        <v>26.35</v>
      </c>
      <c r="C1349">
        <v>-1.01</v>
      </c>
      <c r="D1349">
        <v>-7.0000000000000007E-2</v>
      </c>
      <c r="E1349">
        <v>-0.03</v>
      </c>
      <c r="F1349">
        <v>37.78</v>
      </c>
      <c r="G1349">
        <v>-56.67</v>
      </c>
      <c r="H1349">
        <v>46.6</v>
      </c>
      <c r="I1349">
        <v>-5.8</v>
      </c>
      <c r="J1349">
        <v>25.7</v>
      </c>
      <c r="K1349">
        <v>1011.43</v>
      </c>
      <c r="L1349">
        <v>33.840000000000003</v>
      </c>
    </row>
    <row r="1351" spans="1:12" x14ac:dyDescent="0.2">
      <c r="A1351">
        <v>53340</v>
      </c>
      <c r="B1351">
        <v>26.35</v>
      </c>
      <c r="C1351">
        <v>-0.99</v>
      </c>
      <c r="D1351">
        <v>-0.05</v>
      </c>
      <c r="E1351">
        <v>0.09</v>
      </c>
      <c r="F1351">
        <v>36.090000000000003</v>
      </c>
      <c r="G1351">
        <v>-56.67</v>
      </c>
      <c r="H1351">
        <v>-103.3</v>
      </c>
      <c r="I1351">
        <v>-3.01</v>
      </c>
      <c r="J1351">
        <v>25.79</v>
      </c>
      <c r="K1351">
        <v>1011.59</v>
      </c>
      <c r="L1351">
        <v>32.51</v>
      </c>
    </row>
    <row r="1353" spans="1:12" x14ac:dyDescent="0.2">
      <c r="A1353">
        <v>53421</v>
      </c>
      <c r="B1353">
        <v>29.77</v>
      </c>
      <c r="C1353">
        <v>-1</v>
      </c>
      <c r="D1353">
        <v>-0.08</v>
      </c>
      <c r="E1353">
        <v>0.13</v>
      </c>
      <c r="F1353">
        <v>37.32</v>
      </c>
      <c r="G1353">
        <v>-56.92</v>
      </c>
      <c r="H1353">
        <v>-85.68</v>
      </c>
      <c r="I1353">
        <v>6.66</v>
      </c>
      <c r="J1353">
        <v>25.63</v>
      </c>
      <c r="K1353">
        <v>1011.33</v>
      </c>
      <c r="L1353">
        <v>34.700000000000003</v>
      </c>
    </row>
    <row r="1355" spans="1:12" x14ac:dyDescent="0.2">
      <c r="A1355">
        <v>53499</v>
      </c>
      <c r="B1355">
        <v>26.35</v>
      </c>
      <c r="C1355">
        <v>-1.04</v>
      </c>
      <c r="D1355">
        <v>-0.16</v>
      </c>
      <c r="E1355">
        <v>0.28999999999999998</v>
      </c>
      <c r="F1355">
        <v>37.29</v>
      </c>
      <c r="G1355">
        <v>-56.92</v>
      </c>
      <c r="H1355">
        <v>-4.84</v>
      </c>
      <c r="I1355">
        <v>-7.97</v>
      </c>
      <c r="J1355">
        <v>25.79</v>
      </c>
      <c r="K1355">
        <v>1011.57</v>
      </c>
      <c r="L1355">
        <v>32.68</v>
      </c>
    </row>
    <row r="1357" spans="1:12" x14ac:dyDescent="0.2">
      <c r="A1357">
        <v>53578</v>
      </c>
      <c r="B1357">
        <v>26.84</v>
      </c>
      <c r="C1357">
        <v>-0.91</v>
      </c>
      <c r="D1357">
        <v>0.05</v>
      </c>
      <c r="E1357">
        <v>0.14000000000000001</v>
      </c>
      <c r="F1357">
        <v>35.89</v>
      </c>
      <c r="G1357">
        <v>-57.16</v>
      </c>
      <c r="H1357">
        <v>26.75</v>
      </c>
      <c r="I1357">
        <v>-6.81</v>
      </c>
      <c r="J1357">
        <v>25.79</v>
      </c>
      <c r="K1357">
        <v>1011.59</v>
      </c>
      <c r="L1357">
        <v>32.5</v>
      </c>
    </row>
    <row r="1359" spans="1:12" x14ac:dyDescent="0.2">
      <c r="A1359">
        <v>53656</v>
      </c>
      <c r="B1359">
        <v>26.84</v>
      </c>
      <c r="C1359">
        <v>-0.9</v>
      </c>
      <c r="D1359">
        <v>-0.04</v>
      </c>
      <c r="E1359">
        <v>-0.06</v>
      </c>
      <c r="F1359">
        <v>35.08</v>
      </c>
      <c r="G1359">
        <v>-56.67</v>
      </c>
      <c r="H1359">
        <v>-70.819999999999993</v>
      </c>
      <c r="I1359">
        <v>12.67</v>
      </c>
      <c r="J1359">
        <v>25.63</v>
      </c>
      <c r="K1359">
        <v>1011.35</v>
      </c>
      <c r="L1359">
        <v>32.72</v>
      </c>
    </row>
    <row r="1361" spans="1:12" x14ac:dyDescent="0.2">
      <c r="A1361">
        <v>53738</v>
      </c>
      <c r="B1361">
        <v>27.33</v>
      </c>
      <c r="C1361">
        <v>-0.79</v>
      </c>
      <c r="D1361">
        <v>-0.12</v>
      </c>
      <c r="E1361">
        <v>0.09</v>
      </c>
      <c r="F1361">
        <v>35.6</v>
      </c>
      <c r="G1361">
        <v>-56.18</v>
      </c>
      <c r="H1361">
        <v>-51.79</v>
      </c>
      <c r="I1361">
        <v>37.369999999999997</v>
      </c>
      <c r="J1361">
        <v>25.75</v>
      </c>
      <c r="K1361">
        <v>1011.5</v>
      </c>
      <c r="L1361">
        <v>33.26</v>
      </c>
    </row>
    <row r="1363" spans="1:12" x14ac:dyDescent="0.2">
      <c r="A1363">
        <v>53818</v>
      </c>
      <c r="B1363">
        <v>23.42</v>
      </c>
      <c r="C1363">
        <v>-0.95</v>
      </c>
      <c r="D1363">
        <v>-0.05</v>
      </c>
      <c r="E1363">
        <v>7.0000000000000007E-2</v>
      </c>
      <c r="F1363">
        <v>35.909999999999997</v>
      </c>
      <c r="G1363">
        <v>-56.92</v>
      </c>
      <c r="H1363">
        <v>7.95</v>
      </c>
      <c r="I1363">
        <v>0.55000000000000004</v>
      </c>
      <c r="J1363">
        <v>25.79</v>
      </c>
      <c r="K1363">
        <v>1011.6</v>
      </c>
      <c r="L1363">
        <v>32.43</v>
      </c>
    </row>
    <row r="1365" spans="1:12" x14ac:dyDescent="0.2">
      <c r="A1365">
        <v>53895</v>
      </c>
      <c r="B1365">
        <v>26.35</v>
      </c>
      <c r="C1365">
        <v>-1.07</v>
      </c>
      <c r="D1365">
        <v>0.03</v>
      </c>
      <c r="E1365">
        <v>-0.01</v>
      </c>
      <c r="F1365">
        <v>36.090000000000003</v>
      </c>
      <c r="G1365">
        <v>-56.67</v>
      </c>
      <c r="H1365">
        <v>10.98</v>
      </c>
      <c r="I1365">
        <v>-17.53</v>
      </c>
      <c r="J1365">
        <v>25.79</v>
      </c>
      <c r="K1365">
        <v>1011.58</v>
      </c>
      <c r="L1365">
        <v>32.61</v>
      </c>
    </row>
    <row r="1367" spans="1:12" x14ac:dyDescent="0.2">
      <c r="A1367">
        <v>53975</v>
      </c>
      <c r="B1367">
        <v>26.35</v>
      </c>
      <c r="C1367">
        <v>-0.93</v>
      </c>
      <c r="D1367">
        <v>-0.13</v>
      </c>
      <c r="E1367">
        <v>0.16</v>
      </c>
      <c r="F1367">
        <v>34.479999999999997</v>
      </c>
      <c r="G1367">
        <v>-56.92</v>
      </c>
      <c r="H1367">
        <v>-15.13</v>
      </c>
      <c r="I1367">
        <v>-11.18</v>
      </c>
      <c r="J1367">
        <v>25.64</v>
      </c>
      <c r="K1367">
        <v>1011.36</v>
      </c>
      <c r="L1367">
        <v>34.47</v>
      </c>
    </row>
    <row r="1369" spans="1:12" x14ac:dyDescent="0.2">
      <c r="A1369">
        <v>54055</v>
      </c>
      <c r="B1369">
        <v>26.35</v>
      </c>
      <c r="C1369">
        <v>-0.92</v>
      </c>
      <c r="D1369">
        <v>-0.03</v>
      </c>
      <c r="E1369">
        <v>0.1</v>
      </c>
      <c r="F1369">
        <v>38.200000000000003</v>
      </c>
      <c r="G1369">
        <v>-57.16</v>
      </c>
      <c r="H1369">
        <v>-51.07</v>
      </c>
      <c r="I1369">
        <v>23.19</v>
      </c>
      <c r="J1369">
        <v>25.79</v>
      </c>
      <c r="K1369">
        <v>1011.6</v>
      </c>
      <c r="L1369">
        <v>32.479999999999997</v>
      </c>
    </row>
    <row r="1371" spans="1:12" x14ac:dyDescent="0.2">
      <c r="A1371">
        <v>54136</v>
      </c>
      <c r="B1371">
        <v>26.35</v>
      </c>
      <c r="C1371">
        <v>-0.97</v>
      </c>
      <c r="D1371">
        <v>0.1</v>
      </c>
      <c r="E1371">
        <v>0.06</v>
      </c>
      <c r="F1371">
        <v>37.96</v>
      </c>
      <c r="G1371">
        <v>-56.67</v>
      </c>
      <c r="H1371">
        <v>-50.11</v>
      </c>
      <c r="I1371">
        <v>16.989999999999998</v>
      </c>
      <c r="J1371">
        <v>25.64</v>
      </c>
      <c r="K1371">
        <v>1011.35</v>
      </c>
      <c r="L1371">
        <v>34.57</v>
      </c>
    </row>
    <row r="1373" spans="1:12" x14ac:dyDescent="0.2">
      <c r="A1373">
        <v>54215</v>
      </c>
      <c r="B1373">
        <v>26.84</v>
      </c>
      <c r="C1373">
        <v>-0.91</v>
      </c>
      <c r="D1373">
        <v>0.03</v>
      </c>
      <c r="E1373">
        <v>-0.05</v>
      </c>
      <c r="F1373">
        <v>36.979999999999997</v>
      </c>
      <c r="G1373">
        <v>-56.67</v>
      </c>
      <c r="H1373">
        <v>14.09</v>
      </c>
      <c r="I1373">
        <v>7.79</v>
      </c>
      <c r="J1373">
        <v>25.8</v>
      </c>
      <c r="K1373">
        <v>1011.57</v>
      </c>
      <c r="L1373">
        <v>32.700000000000003</v>
      </c>
    </row>
    <row r="1375" spans="1:12" x14ac:dyDescent="0.2">
      <c r="A1375">
        <v>54293</v>
      </c>
      <c r="B1375">
        <v>26.35</v>
      </c>
      <c r="C1375">
        <v>-1.23</v>
      </c>
      <c r="D1375">
        <v>-0.23</v>
      </c>
      <c r="E1375">
        <v>0.24</v>
      </c>
      <c r="F1375">
        <v>35.54</v>
      </c>
      <c r="G1375">
        <v>-56.67</v>
      </c>
      <c r="H1375">
        <v>8.49</v>
      </c>
      <c r="I1375">
        <v>-46.47</v>
      </c>
      <c r="J1375">
        <v>25.8</v>
      </c>
      <c r="K1375">
        <v>1011.56</v>
      </c>
      <c r="L1375">
        <v>32.79</v>
      </c>
    </row>
    <row r="1377" spans="1:12" x14ac:dyDescent="0.2">
      <c r="A1377">
        <v>54372</v>
      </c>
      <c r="B1377">
        <v>26.35</v>
      </c>
      <c r="C1377">
        <v>-0.91</v>
      </c>
      <c r="D1377">
        <v>-0.15</v>
      </c>
      <c r="E1377">
        <v>0.05</v>
      </c>
      <c r="F1377">
        <v>35.869999999999997</v>
      </c>
      <c r="G1377">
        <v>-56.67</v>
      </c>
      <c r="H1377">
        <v>-15.76</v>
      </c>
      <c r="I1377">
        <v>5.62</v>
      </c>
      <c r="J1377">
        <v>25.8</v>
      </c>
      <c r="K1377">
        <v>1011.59</v>
      </c>
      <c r="L1377">
        <v>32.76</v>
      </c>
    </row>
    <row r="1379" spans="1:12" x14ac:dyDescent="0.2">
      <c r="A1379">
        <v>54451</v>
      </c>
      <c r="B1379">
        <v>26.84</v>
      </c>
      <c r="C1379">
        <v>-0.9</v>
      </c>
      <c r="D1379">
        <v>-0.08</v>
      </c>
      <c r="E1379">
        <v>0.08</v>
      </c>
      <c r="F1379">
        <v>37.07</v>
      </c>
      <c r="G1379">
        <v>-56.67</v>
      </c>
      <c r="H1379">
        <v>-44.05</v>
      </c>
      <c r="I1379">
        <v>11.01</v>
      </c>
      <c r="J1379">
        <v>25.64</v>
      </c>
      <c r="K1379">
        <v>1011.29</v>
      </c>
      <c r="L1379">
        <v>35.04</v>
      </c>
    </row>
    <row r="1381" spans="1:12" x14ac:dyDescent="0.2">
      <c r="A1381">
        <v>54532</v>
      </c>
      <c r="B1381">
        <v>26.35</v>
      </c>
      <c r="C1381">
        <v>-0.97</v>
      </c>
      <c r="D1381">
        <v>-0.06</v>
      </c>
      <c r="E1381">
        <v>0.06</v>
      </c>
      <c r="F1381">
        <v>37.15</v>
      </c>
      <c r="G1381">
        <v>-56.92</v>
      </c>
      <c r="H1381">
        <v>-25.85</v>
      </c>
      <c r="I1381">
        <v>7.74</v>
      </c>
      <c r="J1381">
        <v>25.8</v>
      </c>
      <c r="K1381">
        <v>1011.45</v>
      </c>
      <c r="L1381">
        <v>33.69</v>
      </c>
    </row>
    <row r="1383" spans="1:12" x14ac:dyDescent="0.2">
      <c r="A1383">
        <v>54610</v>
      </c>
      <c r="B1383">
        <v>28.79</v>
      </c>
      <c r="C1383">
        <v>-0.74</v>
      </c>
      <c r="D1383">
        <v>-0.22</v>
      </c>
      <c r="E1383">
        <v>0.15</v>
      </c>
      <c r="F1383">
        <v>36.11</v>
      </c>
      <c r="G1383">
        <v>-56.92</v>
      </c>
      <c r="H1383">
        <v>21.89</v>
      </c>
      <c r="I1383">
        <v>-60.49</v>
      </c>
      <c r="J1383">
        <v>25.8</v>
      </c>
      <c r="K1383">
        <v>1011.44</v>
      </c>
      <c r="L1383">
        <v>33.799999999999997</v>
      </c>
    </row>
    <row r="1385" spans="1:12" x14ac:dyDescent="0.2">
      <c r="A1385">
        <v>54690</v>
      </c>
      <c r="B1385">
        <v>26.35</v>
      </c>
      <c r="C1385">
        <v>-1.04</v>
      </c>
      <c r="D1385">
        <v>0.02</v>
      </c>
      <c r="E1385">
        <v>-0.05</v>
      </c>
      <c r="F1385">
        <v>37.380000000000003</v>
      </c>
      <c r="G1385">
        <v>-56.67</v>
      </c>
      <c r="H1385">
        <v>38.11</v>
      </c>
      <c r="I1385">
        <v>-9.56</v>
      </c>
      <c r="J1385">
        <v>25.64</v>
      </c>
      <c r="K1385">
        <v>1011.21</v>
      </c>
      <c r="L1385">
        <v>35.69</v>
      </c>
    </row>
    <row r="1387" spans="1:12" x14ac:dyDescent="0.2">
      <c r="A1387">
        <v>54769</v>
      </c>
      <c r="B1387">
        <v>26.35</v>
      </c>
      <c r="C1387">
        <v>-0.83</v>
      </c>
      <c r="D1387">
        <v>0</v>
      </c>
      <c r="E1387">
        <v>0.02</v>
      </c>
      <c r="F1387">
        <v>37.99</v>
      </c>
      <c r="G1387">
        <v>-56.67</v>
      </c>
      <c r="H1387">
        <v>34.409999999999997</v>
      </c>
      <c r="I1387">
        <v>0.47</v>
      </c>
      <c r="J1387">
        <v>25.8</v>
      </c>
      <c r="K1387">
        <v>1011.52</v>
      </c>
      <c r="L1387">
        <v>33.11</v>
      </c>
    </row>
    <row r="1389" spans="1:12" x14ac:dyDescent="0.2">
      <c r="A1389">
        <v>54847</v>
      </c>
      <c r="B1389">
        <v>26.35</v>
      </c>
      <c r="C1389">
        <v>-0.96</v>
      </c>
      <c r="D1389">
        <v>0.05</v>
      </c>
      <c r="E1389">
        <v>0.16</v>
      </c>
      <c r="F1389">
        <v>36.25</v>
      </c>
      <c r="G1389">
        <v>-56.18</v>
      </c>
      <c r="H1389">
        <v>133.88</v>
      </c>
      <c r="I1389">
        <v>-1.25</v>
      </c>
      <c r="J1389">
        <v>25.8</v>
      </c>
      <c r="K1389">
        <v>1011.43</v>
      </c>
      <c r="L1389">
        <v>33.880000000000003</v>
      </c>
    </row>
    <row r="1391" spans="1:12" x14ac:dyDescent="0.2">
      <c r="A1391">
        <v>54927</v>
      </c>
      <c r="B1391">
        <v>26.84</v>
      </c>
      <c r="C1391">
        <v>-0.99</v>
      </c>
      <c r="D1391">
        <v>-0.03</v>
      </c>
      <c r="E1391">
        <v>7.0000000000000007E-2</v>
      </c>
      <c r="F1391">
        <v>34.82</v>
      </c>
      <c r="G1391">
        <v>-56.67</v>
      </c>
      <c r="H1391">
        <v>87.05</v>
      </c>
      <c r="I1391">
        <v>1.77</v>
      </c>
      <c r="J1391">
        <v>25.8</v>
      </c>
      <c r="K1391">
        <v>1011.28</v>
      </c>
      <c r="L1391">
        <v>35.1</v>
      </c>
    </row>
    <row r="1393" spans="1:12" x14ac:dyDescent="0.2">
      <c r="A1393">
        <v>55005</v>
      </c>
      <c r="B1393">
        <v>26.35</v>
      </c>
      <c r="C1393">
        <v>-1.05</v>
      </c>
      <c r="D1393">
        <v>-0.06</v>
      </c>
      <c r="E1393">
        <v>0.04</v>
      </c>
      <c r="F1393">
        <v>37.67</v>
      </c>
      <c r="G1393">
        <v>-56.67</v>
      </c>
      <c r="H1393">
        <v>33.57</v>
      </c>
      <c r="I1393">
        <v>-4.5199999999999996</v>
      </c>
      <c r="J1393">
        <v>25.62</v>
      </c>
      <c r="K1393">
        <v>1011.03</v>
      </c>
      <c r="L1393">
        <v>37.19</v>
      </c>
    </row>
    <row r="1395" spans="1:12" x14ac:dyDescent="0.2">
      <c r="A1395">
        <v>55084</v>
      </c>
      <c r="B1395">
        <v>26.84</v>
      </c>
      <c r="C1395">
        <v>-1.1599999999999999</v>
      </c>
      <c r="D1395">
        <v>-0.09</v>
      </c>
      <c r="E1395">
        <v>0.21</v>
      </c>
      <c r="F1395">
        <v>34.69</v>
      </c>
      <c r="G1395">
        <v>-56.67</v>
      </c>
      <c r="H1395">
        <v>-11.42</v>
      </c>
      <c r="I1395">
        <v>-26.84</v>
      </c>
      <c r="J1395">
        <v>25.81</v>
      </c>
      <c r="K1395">
        <v>1011.01</v>
      </c>
      <c r="L1395">
        <v>28.14</v>
      </c>
    </row>
    <row r="1397" spans="1:12" x14ac:dyDescent="0.2">
      <c r="A1397">
        <v>55164</v>
      </c>
      <c r="B1397">
        <v>26.35</v>
      </c>
      <c r="C1397">
        <v>-0.96</v>
      </c>
      <c r="D1397">
        <v>-0.02</v>
      </c>
      <c r="E1397">
        <v>0.03</v>
      </c>
      <c r="F1397">
        <v>36.46</v>
      </c>
      <c r="G1397">
        <v>-56.43</v>
      </c>
      <c r="H1397">
        <v>-20.23</v>
      </c>
      <c r="I1397">
        <v>2.61</v>
      </c>
      <c r="J1397">
        <v>25.8</v>
      </c>
      <c r="K1397">
        <v>1011.72</v>
      </c>
      <c r="L1397">
        <v>31.47</v>
      </c>
    </row>
    <row r="1399" spans="1:12" x14ac:dyDescent="0.2">
      <c r="A1399">
        <v>55243</v>
      </c>
      <c r="B1399">
        <v>25.38</v>
      </c>
      <c r="C1399">
        <v>-0.97</v>
      </c>
      <c r="D1399">
        <v>-0.03</v>
      </c>
      <c r="E1399">
        <v>0.05</v>
      </c>
      <c r="F1399">
        <v>36.47</v>
      </c>
      <c r="G1399">
        <v>-56.92</v>
      </c>
      <c r="H1399">
        <v>4.6100000000000003</v>
      </c>
      <c r="I1399">
        <v>-8.7200000000000006</v>
      </c>
      <c r="J1399">
        <v>25.8</v>
      </c>
      <c r="K1399">
        <v>1011.82</v>
      </c>
      <c r="L1399">
        <v>30.62</v>
      </c>
    </row>
    <row r="1401" spans="1:12" x14ac:dyDescent="0.2">
      <c r="A1401">
        <v>55321</v>
      </c>
      <c r="B1401">
        <v>25.86</v>
      </c>
      <c r="C1401">
        <v>-0.83</v>
      </c>
      <c r="D1401">
        <v>-0.04</v>
      </c>
      <c r="E1401">
        <v>-0.17</v>
      </c>
      <c r="F1401">
        <v>37.840000000000003</v>
      </c>
      <c r="G1401">
        <v>-56.92</v>
      </c>
      <c r="H1401">
        <v>-29.8</v>
      </c>
      <c r="I1401">
        <v>-11.28</v>
      </c>
      <c r="J1401">
        <v>25.81</v>
      </c>
      <c r="K1401">
        <v>1012.19</v>
      </c>
      <c r="L1401">
        <v>27.53</v>
      </c>
    </row>
    <row r="1403" spans="1:12" x14ac:dyDescent="0.2">
      <c r="A1403">
        <v>55404</v>
      </c>
      <c r="B1403">
        <v>26.35</v>
      </c>
      <c r="C1403">
        <v>-0.93</v>
      </c>
      <c r="D1403">
        <v>-0.05</v>
      </c>
      <c r="E1403">
        <v>-7.0000000000000007E-2</v>
      </c>
      <c r="F1403">
        <v>37.369999999999997</v>
      </c>
      <c r="G1403">
        <v>-56.67</v>
      </c>
      <c r="H1403">
        <v>15.3</v>
      </c>
      <c r="I1403">
        <v>3.39</v>
      </c>
      <c r="J1403">
        <v>25.8</v>
      </c>
      <c r="K1403">
        <v>1021.73</v>
      </c>
      <c r="L1403">
        <v>-51.59</v>
      </c>
    </row>
    <row r="1405" spans="1:12" x14ac:dyDescent="0.2">
      <c r="A1405">
        <v>55484</v>
      </c>
      <c r="B1405">
        <v>26.35</v>
      </c>
      <c r="C1405">
        <v>-0.98</v>
      </c>
      <c r="D1405">
        <v>0</v>
      </c>
      <c r="E1405">
        <v>0.25</v>
      </c>
      <c r="F1405">
        <v>36.340000000000003</v>
      </c>
      <c r="G1405">
        <v>-56.18</v>
      </c>
      <c r="H1405">
        <v>-57.98</v>
      </c>
      <c r="I1405">
        <v>2.34</v>
      </c>
      <c r="J1405">
        <v>25.8</v>
      </c>
      <c r="K1405">
        <v>1017.69</v>
      </c>
      <c r="L1405">
        <v>-12.16</v>
      </c>
    </row>
    <row r="1407" spans="1:12" x14ac:dyDescent="0.2">
      <c r="A1407">
        <v>55563</v>
      </c>
      <c r="B1407">
        <v>25.86</v>
      </c>
      <c r="C1407">
        <v>-0.95</v>
      </c>
      <c r="D1407">
        <v>-0.02</v>
      </c>
      <c r="E1407">
        <v>0.05</v>
      </c>
      <c r="F1407">
        <v>37.01</v>
      </c>
      <c r="G1407">
        <v>-56.67</v>
      </c>
      <c r="H1407">
        <v>38.99</v>
      </c>
      <c r="I1407">
        <v>-2.98</v>
      </c>
      <c r="J1407">
        <v>25.8</v>
      </c>
      <c r="K1407">
        <v>1015.6</v>
      </c>
      <c r="L1407">
        <v>-0.83</v>
      </c>
    </row>
    <row r="1409" spans="1:12" x14ac:dyDescent="0.2">
      <c r="A1409">
        <v>55642</v>
      </c>
      <c r="B1409">
        <v>26.35</v>
      </c>
      <c r="C1409">
        <v>-0.74</v>
      </c>
      <c r="D1409">
        <v>0.05</v>
      </c>
      <c r="E1409">
        <v>0.02</v>
      </c>
      <c r="F1409">
        <v>33.99</v>
      </c>
      <c r="G1409">
        <v>-56.43</v>
      </c>
      <c r="H1409">
        <v>-91.37</v>
      </c>
      <c r="I1409">
        <v>-15.22</v>
      </c>
      <c r="J1409">
        <v>25.8</v>
      </c>
      <c r="K1409">
        <v>1020.9</v>
      </c>
      <c r="L1409">
        <v>-44.77</v>
      </c>
    </row>
    <row r="1411" spans="1:12" x14ac:dyDescent="0.2">
      <c r="A1411">
        <v>55724</v>
      </c>
      <c r="B1411">
        <v>26.35</v>
      </c>
      <c r="C1411">
        <v>-0.99</v>
      </c>
      <c r="D1411">
        <v>-0.23</v>
      </c>
      <c r="E1411">
        <v>0.05</v>
      </c>
      <c r="F1411">
        <v>36.630000000000003</v>
      </c>
      <c r="G1411">
        <v>-56.43</v>
      </c>
      <c r="H1411">
        <v>-9.91</v>
      </c>
      <c r="I1411">
        <v>-84.03</v>
      </c>
      <c r="J1411">
        <v>25.6</v>
      </c>
      <c r="K1411">
        <v>1029.45</v>
      </c>
      <c r="L1411">
        <v>-115.29</v>
      </c>
    </row>
    <row r="1413" spans="1:12" x14ac:dyDescent="0.2">
      <c r="A1413">
        <v>55805</v>
      </c>
      <c r="B1413">
        <v>26.35</v>
      </c>
      <c r="C1413">
        <v>-0.93</v>
      </c>
      <c r="D1413">
        <v>-0.15</v>
      </c>
      <c r="E1413">
        <v>0.01</v>
      </c>
      <c r="F1413">
        <v>35.99</v>
      </c>
      <c r="G1413">
        <v>-56.67</v>
      </c>
      <c r="H1413">
        <v>15.65</v>
      </c>
      <c r="I1413">
        <v>5.42</v>
      </c>
      <c r="J1413">
        <v>25.8</v>
      </c>
      <c r="K1413">
        <v>1030.17</v>
      </c>
      <c r="L1413">
        <v>-148.46</v>
      </c>
    </row>
    <row r="1415" spans="1:12" x14ac:dyDescent="0.2">
      <c r="A1415">
        <v>55885</v>
      </c>
      <c r="B1415">
        <v>25.38</v>
      </c>
      <c r="C1415">
        <v>-1.02</v>
      </c>
      <c r="D1415">
        <v>-0.14000000000000001</v>
      </c>
      <c r="E1415">
        <v>0.03</v>
      </c>
      <c r="F1415">
        <v>36.68</v>
      </c>
      <c r="G1415">
        <v>-56.43</v>
      </c>
      <c r="H1415">
        <v>20.53</v>
      </c>
      <c r="I1415">
        <v>-25.15</v>
      </c>
      <c r="J1415">
        <v>25.79</v>
      </c>
      <c r="K1415">
        <v>1035.97</v>
      </c>
      <c r="L1415">
        <v>-168.69</v>
      </c>
    </row>
    <row r="1417" spans="1:12" x14ac:dyDescent="0.2">
      <c r="A1417">
        <v>55967</v>
      </c>
      <c r="B1417">
        <v>25.86</v>
      </c>
      <c r="C1417">
        <v>-1.1000000000000001</v>
      </c>
      <c r="D1417">
        <v>0.17</v>
      </c>
      <c r="E1417">
        <v>0.01</v>
      </c>
      <c r="F1417">
        <v>37.28</v>
      </c>
      <c r="G1417">
        <v>-56.67</v>
      </c>
      <c r="H1417">
        <v>21.4</v>
      </c>
      <c r="I1417">
        <v>58.56</v>
      </c>
      <c r="J1417">
        <v>25.81</v>
      </c>
      <c r="K1417">
        <v>1036.8</v>
      </c>
      <c r="L1417">
        <v>-175.43</v>
      </c>
    </row>
    <row r="1419" spans="1:12" x14ac:dyDescent="0.2">
      <c r="A1419">
        <v>56047</v>
      </c>
      <c r="B1419">
        <v>26.35</v>
      </c>
      <c r="C1419">
        <v>-0.97</v>
      </c>
      <c r="D1419">
        <v>-0.03</v>
      </c>
      <c r="E1419">
        <v>0.18</v>
      </c>
      <c r="F1419">
        <v>36.340000000000003</v>
      </c>
      <c r="G1419">
        <v>-56.67</v>
      </c>
      <c r="H1419">
        <v>8.09</v>
      </c>
      <c r="I1419">
        <v>-16.440000000000001</v>
      </c>
      <c r="J1419">
        <v>25.62</v>
      </c>
      <c r="K1419">
        <v>1037.3800000000001</v>
      </c>
      <c r="L1419">
        <v>-180.17</v>
      </c>
    </row>
    <row r="1421" spans="1:12" x14ac:dyDescent="0.2">
      <c r="A1421">
        <v>56129</v>
      </c>
      <c r="B1421">
        <v>26.35</v>
      </c>
      <c r="C1421">
        <v>-1.05</v>
      </c>
      <c r="D1421">
        <v>-0.12</v>
      </c>
      <c r="E1421">
        <v>0.27</v>
      </c>
      <c r="F1421">
        <v>35.799999999999997</v>
      </c>
      <c r="G1421">
        <v>-56.92</v>
      </c>
      <c r="H1421">
        <v>7.97</v>
      </c>
      <c r="I1421">
        <v>-16.38</v>
      </c>
      <c r="J1421">
        <v>25.81</v>
      </c>
      <c r="K1421">
        <v>1028.95</v>
      </c>
      <c r="L1421">
        <v>-85.77</v>
      </c>
    </row>
    <row r="1423" spans="1:12" x14ac:dyDescent="0.2">
      <c r="A1423">
        <v>56209</v>
      </c>
      <c r="B1423">
        <v>25.38</v>
      </c>
      <c r="C1423">
        <v>-0.92</v>
      </c>
      <c r="D1423">
        <v>-0.09</v>
      </c>
      <c r="E1423">
        <v>0.23</v>
      </c>
      <c r="F1423">
        <v>35.15</v>
      </c>
      <c r="G1423">
        <v>-56.67</v>
      </c>
      <c r="H1423">
        <v>-46.46</v>
      </c>
      <c r="I1423">
        <v>3.16</v>
      </c>
      <c r="J1423">
        <v>25.63</v>
      </c>
      <c r="K1423">
        <v>1020.98</v>
      </c>
      <c r="L1423">
        <v>-45.46</v>
      </c>
    </row>
    <row r="1425" spans="1:12" x14ac:dyDescent="0.2">
      <c r="A1425">
        <v>56289</v>
      </c>
      <c r="B1425">
        <v>26.35</v>
      </c>
      <c r="C1425">
        <v>-0.96</v>
      </c>
      <c r="D1425">
        <v>-0.06</v>
      </c>
      <c r="E1425">
        <v>0.02</v>
      </c>
      <c r="F1425">
        <v>34.64</v>
      </c>
      <c r="G1425">
        <v>-56.43</v>
      </c>
      <c r="H1425">
        <v>-91.34</v>
      </c>
      <c r="I1425">
        <v>6.38</v>
      </c>
      <c r="J1425">
        <v>25.81</v>
      </c>
      <c r="K1425">
        <v>1017.85</v>
      </c>
      <c r="L1425">
        <v>-19.510000000000002</v>
      </c>
    </row>
    <row r="1427" spans="1:12" x14ac:dyDescent="0.2">
      <c r="A1427">
        <v>56369</v>
      </c>
      <c r="B1427">
        <v>26.84</v>
      </c>
      <c r="C1427">
        <v>-0.98</v>
      </c>
      <c r="D1427">
        <v>-0.25</v>
      </c>
      <c r="E1427">
        <v>0.18</v>
      </c>
      <c r="F1427">
        <v>36.57</v>
      </c>
      <c r="G1427">
        <v>-56.43</v>
      </c>
      <c r="H1427">
        <v>-31.88</v>
      </c>
      <c r="I1427">
        <v>6.17</v>
      </c>
      <c r="J1427">
        <v>25.8</v>
      </c>
      <c r="K1427">
        <v>1015.64</v>
      </c>
      <c r="L1427">
        <v>-1.1599999999999999</v>
      </c>
    </row>
    <row r="1429" spans="1:12" x14ac:dyDescent="0.2">
      <c r="A1429">
        <v>56448</v>
      </c>
      <c r="B1429">
        <v>27.33</v>
      </c>
      <c r="C1429">
        <v>-0.96</v>
      </c>
      <c r="D1429">
        <v>-0.04</v>
      </c>
      <c r="E1429">
        <v>-0.03</v>
      </c>
      <c r="F1429">
        <v>37.82</v>
      </c>
      <c r="G1429">
        <v>-56.43</v>
      </c>
      <c r="H1429">
        <v>-27.73</v>
      </c>
      <c r="I1429">
        <v>2.63</v>
      </c>
      <c r="J1429">
        <v>25.73</v>
      </c>
      <c r="K1429">
        <v>1013.93</v>
      </c>
      <c r="L1429">
        <v>13.03</v>
      </c>
    </row>
    <row r="1431" spans="1:12" x14ac:dyDescent="0.2">
      <c r="A1431">
        <v>56528</v>
      </c>
      <c r="B1431">
        <v>26.84</v>
      </c>
      <c r="C1431">
        <v>-0.99</v>
      </c>
      <c r="D1431">
        <v>0</v>
      </c>
      <c r="E1431">
        <v>7.0000000000000007E-2</v>
      </c>
      <c r="F1431">
        <v>36.869999999999997</v>
      </c>
      <c r="G1431">
        <v>-56.67</v>
      </c>
      <c r="H1431">
        <v>-33.57</v>
      </c>
      <c r="I1431">
        <v>-7.15</v>
      </c>
      <c r="J1431">
        <v>25.81</v>
      </c>
      <c r="K1431">
        <v>1011.94</v>
      </c>
      <c r="L1431">
        <v>29.59</v>
      </c>
    </row>
    <row r="1433" spans="1:12" x14ac:dyDescent="0.2">
      <c r="A1433">
        <v>56607</v>
      </c>
      <c r="B1433">
        <v>26.84</v>
      </c>
      <c r="C1433">
        <v>-0.96</v>
      </c>
      <c r="D1433">
        <v>-0.08</v>
      </c>
      <c r="E1433">
        <v>0.14000000000000001</v>
      </c>
      <c r="F1433">
        <v>36.56</v>
      </c>
      <c r="G1433">
        <v>-56.67</v>
      </c>
      <c r="H1433">
        <v>-24.35</v>
      </c>
      <c r="I1433">
        <v>-4.49</v>
      </c>
      <c r="J1433">
        <v>25.81</v>
      </c>
      <c r="K1433">
        <v>1011.95</v>
      </c>
      <c r="L1433">
        <v>29.49</v>
      </c>
    </row>
    <row r="1435" spans="1:12" x14ac:dyDescent="0.2">
      <c r="A1435">
        <v>56687</v>
      </c>
      <c r="B1435">
        <v>27.33</v>
      </c>
      <c r="C1435">
        <v>-0.97</v>
      </c>
      <c r="D1435">
        <v>-0.1</v>
      </c>
      <c r="E1435">
        <v>7.0000000000000007E-2</v>
      </c>
      <c r="F1435">
        <v>36.89</v>
      </c>
      <c r="G1435">
        <v>-56.67</v>
      </c>
      <c r="H1435">
        <v>-32.75</v>
      </c>
      <c r="I1435">
        <v>0.46</v>
      </c>
      <c r="J1435">
        <v>25.81</v>
      </c>
      <c r="K1435">
        <v>1011.8</v>
      </c>
      <c r="L1435">
        <v>30.77</v>
      </c>
    </row>
    <row r="1437" spans="1:12" x14ac:dyDescent="0.2">
      <c r="A1437">
        <v>56766</v>
      </c>
      <c r="B1437">
        <v>26.84</v>
      </c>
      <c r="C1437">
        <v>-0.95</v>
      </c>
      <c r="D1437">
        <v>-0.02</v>
      </c>
      <c r="E1437">
        <v>0.1</v>
      </c>
      <c r="F1437">
        <v>36.270000000000003</v>
      </c>
      <c r="G1437">
        <v>-56.43</v>
      </c>
      <c r="H1437">
        <v>-109.66</v>
      </c>
      <c r="I1437">
        <v>4.99</v>
      </c>
      <c r="J1437">
        <v>25.61</v>
      </c>
      <c r="K1437">
        <v>1011.35</v>
      </c>
      <c r="L1437">
        <v>34.56</v>
      </c>
    </row>
    <row r="1439" spans="1:12" x14ac:dyDescent="0.2">
      <c r="A1439">
        <v>56846</v>
      </c>
      <c r="B1439">
        <v>24.89</v>
      </c>
      <c r="C1439">
        <v>-0.98</v>
      </c>
      <c r="D1439">
        <v>0.01</v>
      </c>
      <c r="E1439">
        <v>0.17</v>
      </c>
      <c r="F1439">
        <v>36.71</v>
      </c>
      <c r="G1439">
        <v>-56.92</v>
      </c>
      <c r="H1439">
        <v>-68.31</v>
      </c>
      <c r="I1439">
        <v>2.37</v>
      </c>
      <c r="J1439">
        <v>25.81</v>
      </c>
      <c r="K1439">
        <v>1011.25</v>
      </c>
      <c r="L1439">
        <v>34.49</v>
      </c>
    </row>
    <row r="1441" spans="1:12" x14ac:dyDescent="0.2">
      <c r="A1441">
        <v>56925</v>
      </c>
      <c r="B1441">
        <v>26.35</v>
      </c>
      <c r="C1441">
        <v>-0.97</v>
      </c>
      <c r="D1441">
        <v>-0.08</v>
      </c>
      <c r="E1441">
        <v>0</v>
      </c>
      <c r="F1441">
        <v>36.69</v>
      </c>
      <c r="G1441">
        <v>-56.92</v>
      </c>
      <c r="H1441">
        <v>-26.52</v>
      </c>
      <c r="I1441">
        <v>0.2</v>
      </c>
      <c r="J1441">
        <v>25.68</v>
      </c>
      <c r="K1441">
        <v>1011.4</v>
      </c>
      <c r="L1441">
        <v>34.159999999999997</v>
      </c>
    </row>
    <row r="1443" spans="1:12" x14ac:dyDescent="0.2">
      <c r="A1443">
        <v>57005</v>
      </c>
      <c r="B1443">
        <v>26.35</v>
      </c>
      <c r="C1443">
        <v>-0.96</v>
      </c>
      <c r="D1443">
        <v>-0.06</v>
      </c>
      <c r="E1443">
        <v>0.03</v>
      </c>
      <c r="F1443">
        <v>36.93</v>
      </c>
      <c r="G1443">
        <v>-56.18</v>
      </c>
      <c r="H1443">
        <v>-17.8</v>
      </c>
      <c r="I1443">
        <v>-8.02</v>
      </c>
      <c r="J1443">
        <v>25.81</v>
      </c>
      <c r="K1443">
        <v>1011.58</v>
      </c>
      <c r="L1443">
        <v>32.58</v>
      </c>
    </row>
    <row r="1445" spans="1:12" x14ac:dyDescent="0.2">
      <c r="A1445">
        <v>57084</v>
      </c>
      <c r="B1445">
        <v>26.35</v>
      </c>
      <c r="C1445">
        <v>-0.97</v>
      </c>
      <c r="D1445">
        <v>-0.01</v>
      </c>
      <c r="E1445">
        <v>7.0000000000000007E-2</v>
      </c>
      <c r="F1445">
        <v>36.67</v>
      </c>
      <c r="G1445">
        <v>-56.67</v>
      </c>
      <c r="H1445">
        <v>-31.85</v>
      </c>
      <c r="I1445">
        <v>-5.5</v>
      </c>
      <c r="J1445">
        <v>25.62</v>
      </c>
      <c r="K1445">
        <v>1011.29</v>
      </c>
      <c r="L1445">
        <v>35.03</v>
      </c>
    </row>
    <row r="1447" spans="1:12" x14ac:dyDescent="0.2">
      <c r="A1447">
        <v>57164</v>
      </c>
      <c r="B1447">
        <v>25.86</v>
      </c>
      <c r="C1447">
        <v>-0.97</v>
      </c>
      <c r="D1447">
        <v>-0.08</v>
      </c>
      <c r="E1447">
        <v>0.06</v>
      </c>
      <c r="F1447">
        <v>35.42</v>
      </c>
      <c r="G1447">
        <v>-56.43</v>
      </c>
      <c r="H1447">
        <v>-183.66</v>
      </c>
      <c r="I1447">
        <v>-0.09</v>
      </c>
      <c r="J1447">
        <v>25.81</v>
      </c>
      <c r="K1447">
        <v>1011.54</v>
      </c>
      <c r="L1447">
        <v>32.94</v>
      </c>
    </row>
    <row r="1449" spans="1:12" x14ac:dyDescent="0.2">
      <c r="A1449">
        <v>57245</v>
      </c>
      <c r="B1449">
        <v>25.38</v>
      </c>
      <c r="C1449">
        <v>-1.01</v>
      </c>
      <c r="D1449">
        <v>-7.0000000000000007E-2</v>
      </c>
      <c r="E1449">
        <v>0.02</v>
      </c>
      <c r="F1449">
        <v>35.36</v>
      </c>
      <c r="G1449">
        <v>-56.18</v>
      </c>
      <c r="H1449">
        <v>-300.33999999999997</v>
      </c>
      <c r="I1449">
        <v>6.93</v>
      </c>
      <c r="J1449">
        <v>25.81</v>
      </c>
      <c r="K1449">
        <v>1011.23</v>
      </c>
      <c r="L1449">
        <v>35.549999999999997</v>
      </c>
    </row>
    <row r="1451" spans="1:12" x14ac:dyDescent="0.2">
      <c r="A1451">
        <v>57326</v>
      </c>
      <c r="B1451">
        <v>26.35</v>
      </c>
      <c r="C1451">
        <v>-0.94</v>
      </c>
      <c r="D1451">
        <v>-7.0000000000000007E-2</v>
      </c>
      <c r="E1451">
        <v>0.13</v>
      </c>
      <c r="F1451">
        <v>35.25</v>
      </c>
      <c r="G1451">
        <v>-56.18</v>
      </c>
      <c r="H1451">
        <v>-217.37</v>
      </c>
      <c r="I1451">
        <v>7.1</v>
      </c>
      <c r="J1451">
        <v>25.81</v>
      </c>
      <c r="K1451">
        <v>1011.56</v>
      </c>
      <c r="L1451">
        <v>32.78</v>
      </c>
    </row>
    <row r="1453" spans="1:12" x14ac:dyDescent="0.2">
      <c r="A1453">
        <v>57406</v>
      </c>
      <c r="B1453">
        <v>27.33</v>
      </c>
      <c r="C1453">
        <v>-0.96</v>
      </c>
      <c r="D1453">
        <v>-0.03</v>
      </c>
      <c r="E1453">
        <v>0.09</v>
      </c>
      <c r="F1453">
        <v>36.51</v>
      </c>
      <c r="G1453">
        <v>-56.67</v>
      </c>
      <c r="H1453">
        <v>5.86</v>
      </c>
      <c r="I1453">
        <v>0.67</v>
      </c>
      <c r="J1453">
        <v>25.8</v>
      </c>
      <c r="K1453">
        <v>1011.56</v>
      </c>
      <c r="L1453">
        <v>32.770000000000003</v>
      </c>
    </row>
    <row r="1455" spans="1:12" x14ac:dyDescent="0.2">
      <c r="A1455">
        <v>57483</v>
      </c>
      <c r="B1455">
        <v>27.33</v>
      </c>
      <c r="C1455">
        <v>-0.97</v>
      </c>
      <c r="D1455">
        <v>-0.04</v>
      </c>
      <c r="E1455">
        <v>0.02</v>
      </c>
      <c r="F1455">
        <v>36.08</v>
      </c>
      <c r="G1455">
        <v>-57.16</v>
      </c>
      <c r="H1455">
        <v>38.35</v>
      </c>
      <c r="I1455">
        <v>-1.88</v>
      </c>
      <c r="J1455">
        <v>25.63</v>
      </c>
      <c r="K1455">
        <v>1011.28</v>
      </c>
      <c r="L1455">
        <v>35.090000000000003</v>
      </c>
    </row>
    <row r="1457" spans="1:12" x14ac:dyDescent="0.2">
      <c r="A1457">
        <v>57562</v>
      </c>
      <c r="B1457">
        <v>26.35</v>
      </c>
      <c r="C1457">
        <v>-0.98</v>
      </c>
      <c r="D1457">
        <v>-0.06</v>
      </c>
      <c r="E1457">
        <v>0.1</v>
      </c>
      <c r="F1457">
        <v>37.119999999999997</v>
      </c>
      <c r="G1457">
        <v>-56.67</v>
      </c>
      <c r="H1457">
        <v>170.4</v>
      </c>
      <c r="I1457">
        <v>-6.76</v>
      </c>
      <c r="J1457">
        <v>25.81</v>
      </c>
      <c r="K1457">
        <v>1011.58</v>
      </c>
      <c r="L1457">
        <v>35.08</v>
      </c>
    </row>
    <row r="1459" spans="1:12" x14ac:dyDescent="0.2">
      <c r="A1459">
        <v>57641</v>
      </c>
      <c r="B1459">
        <v>26.35</v>
      </c>
      <c r="C1459">
        <v>-0.98</v>
      </c>
      <c r="D1459">
        <v>-0.05</v>
      </c>
      <c r="E1459">
        <v>0.03</v>
      </c>
      <c r="F1459">
        <v>35.6</v>
      </c>
      <c r="G1459">
        <v>-56.67</v>
      </c>
      <c r="H1459">
        <v>113.4</v>
      </c>
      <c r="I1459">
        <v>-1.76</v>
      </c>
      <c r="J1459">
        <v>25.81</v>
      </c>
      <c r="K1459">
        <v>1011.61</v>
      </c>
      <c r="L1459">
        <v>32.380000000000003</v>
      </c>
    </row>
    <row r="1461" spans="1:12" x14ac:dyDescent="0.2">
      <c r="A1461">
        <v>57722</v>
      </c>
      <c r="B1461">
        <v>26.84</v>
      </c>
      <c r="C1461">
        <v>-0.97</v>
      </c>
      <c r="D1461">
        <v>-0.09</v>
      </c>
      <c r="E1461">
        <v>0.01</v>
      </c>
      <c r="F1461">
        <v>34.96</v>
      </c>
      <c r="G1461">
        <v>-56.67</v>
      </c>
      <c r="H1461">
        <v>35.799999999999997</v>
      </c>
      <c r="I1461">
        <v>1.18</v>
      </c>
      <c r="J1461">
        <v>25.81</v>
      </c>
      <c r="K1461">
        <v>1011.56</v>
      </c>
      <c r="L1461">
        <v>32.74</v>
      </c>
    </row>
    <row r="1463" spans="1:12" x14ac:dyDescent="0.2">
      <c r="A1463">
        <v>57800</v>
      </c>
      <c r="B1463">
        <v>25.38</v>
      </c>
      <c r="C1463">
        <v>-0.97</v>
      </c>
      <c r="D1463">
        <v>-0.06</v>
      </c>
      <c r="E1463">
        <v>0.03</v>
      </c>
      <c r="F1463">
        <v>35.299999999999997</v>
      </c>
      <c r="G1463">
        <v>-56.67</v>
      </c>
      <c r="H1463">
        <v>8.3800000000000008</v>
      </c>
      <c r="I1463">
        <v>3.25</v>
      </c>
      <c r="J1463">
        <v>25.63</v>
      </c>
      <c r="K1463">
        <v>1011.32</v>
      </c>
      <c r="L1463">
        <v>34.81</v>
      </c>
    </row>
    <row r="1465" spans="1:12" x14ac:dyDescent="0.2">
      <c r="A1465">
        <v>57877</v>
      </c>
      <c r="B1465">
        <v>26.84</v>
      </c>
      <c r="C1465">
        <v>-0.97</v>
      </c>
      <c r="D1465">
        <v>-0.09</v>
      </c>
      <c r="E1465">
        <v>0.04</v>
      </c>
      <c r="F1465">
        <v>36.26</v>
      </c>
      <c r="G1465">
        <v>-56.67</v>
      </c>
      <c r="H1465">
        <v>20.85</v>
      </c>
      <c r="I1465">
        <v>0.78</v>
      </c>
      <c r="J1465">
        <v>25.81</v>
      </c>
      <c r="K1465">
        <v>1011.57</v>
      </c>
      <c r="L1465">
        <v>32.67</v>
      </c>
    </row>
    <row r="1467" spans="1:12" x14ac:dyDescent="0.2">
      <c r="A1467">
        <v>57955</v>
      </c>
      <c r="B1467">
        <v>29.77</v>
      </c>
      <c r="C1467">
        <v>-0.97</v>
      </c>
      <c r="D1467">
        <v>-0.11</v>
      </c>
      <c r="E1467">
        <v>7.0000000000000007E-2</v>
      </c>
      <c r="F1467">
        <v>36.130000000000003</v>
      </c>
      <c r="G1467">
        <v>-56.18</v>
      </c>
      <c r="H1467">
        <v>-7.15</v>
      </c>
      <c r="I1467">
        <v>0.31</v>
      </c>
      <c r="J1467">
        <v>25.81</v>
      </c>
      <c r="K1467">
        <v>1011.59</v>
      </c>
      <c r="L1467">
        <v>34.69</v>
      </c>
    </row>
    <row r="1469" spans="1:12" x14ac:dyDescent="0.2">
      <c r="A1469">
        <v>58033</v>
      </c>
      <c r="B1469">
        <v>26.35</v>
      </c>
      <c r="C1469">
        <v>-0.96</v>
      </c>
      <c r="D1469">
        <v>-0.1</v>
      </c>
      <c r="E1469">
        <v>0.06</v>
      </c>
      <c r="F1469">
        <v>37.08</v>
      </c>
      <c r="G1469">
        <v>-56.43</v>
      </c>
      <c r="H1469">
        <v>-11.04</v>
      </c>
      <c r="I1469">
        <v>1.42</v>
      </c>
      <c r="J1469">
        <v>25.81</v>
      </c>
      <c r="K1469">
        <v>1011.57</v>
      </c>
      <c r="L1469">
        <v>32.659999999999997</v>
      </c>
    </row>
    <row r="1471" spans="1:12" x14ac:dyDescent="0.2">
      <c r="A1471">
        <v>58112</v>
      </c>
      <c r="B1471">
        <v>26.35</v>
      </c>
      <c r="C1471">
        <v>-0.97</v>
      </c>
      <c r="D1471">
        <v>-7.0000000000000007E-2</v>
      </c>
      <c r="E1471">
        <v>7.0000000000000007E-2</v>
      </c>
      <c r="F1471">
        <v>37.22</v>
      </c>
      <c r="G1471">
        <v>-56.67</v>
      </c>
      <c r="H1471">
        <v>-10.23</v>
      </c>
      <c r="I1471">
        <v>1.85</v>
      </c>
      <c r="J1471">
        <v>25.63</v>
      </c>
      <c r="K1471">
        <v>1011.29</v>
      </c>
      <c r="L1471">
        <v>35.03</v>
      </c>
    </row>
    <row r="1473" spans="1:12" x14ac:dyDescent="0.2">
      <c r="A1473">
        <v>58191</v>
      </c>
      <c r="B1473">
        <v>25.86</v>
      </c>
      <c r="C1473">
        <v>-0.97</v>
      </c>
      <c r="D1473">
        <v>-0.04</v>
      </c>
      <c r="E1473">
        <v>0.04</v>
      </c>
      <c r="F1473">
        <v>36.619999999999997</v>
      </c>
      <c r="G1473">
        <v>-56.18</v>
      </c>
      <c r="H1473">
        <v>-0.63</v>
      </c>
      <c r="I1473">
        <v>0.87</v>
      </c>
      <c r="J1473">
        <v>25.81</v>
      </c>
      <c r="K1473">
        <v>1011.59</v>
      </c>
      <c r="L1473">
        <v>32.5</v>
      </c>
    </row>
    <row r="1475" spans="1:12" x14ac:dyDescent="0.2">
      <c r="A1475">
        <v>58269</v>
      </c>
      <c r="B1475">
        <v>28.3</v>
      </c>
      <c r="C1475">
        <v>-0.97</v>
      </c>
      <c r="D1475">
        <v>-0.03</v>
      </c>
      <c r="E1475">
        <v>0.03</v>
      </c>
      <c r="F1475">
        <v>35.72</v>
      </c>
      <c r="G1475">
        <v>-56.18</v>
      </c>
      <c r="H1475">
        <v>2.82</v>
      </c>
      <c r="I1475">
        <v>-2.06</v>
      </c>
      <c r="J1475">
        <v>25.81</v>
      </c>
      <c r="K1475">
        <v>1011.58</v>
      </c>
      <c r="L1475">
        <v>32.630000000000003</v>
      </c>
    </row>
    <row r="1477" spans="1:12" x14ac:dyDescent="0.2">
      <c r="A1477">
        <v>58347</v>
      </c>
      <c r="B1477">
        <v>25.86</v>
      </c>
      <c r="C1477">
        <v>-1.1599999999999999</v>
      </c>
      <c r="D1477">
        <v>-0.03</v>
      </c>
      <c r="E1477">
        <v>0.04</v>
      </c>
      <c r="F1477">
        <v>35.659999999999997</v>
      </c>
      <c r="G1477">
        <v>-56.43</v>
      </c>
      <c r="H1477">
        <v>39.83</v>
      </c>
      <c r="I1477">
        <v>2.11</v>
      </c>
      <c r="J1477">
        <v>25.62</v>
      </c>
      <c r="K1477">
        <v>1011.3</v>
      </c>
      <c r="L1477">
        <v>32.53</v>
      </c>
    </row>
    <row r="1479" spans="1:12" x14ac:dyDescent="0.2">
      <c r="A1479">
        <v>58425</v>
      </c>
      <c r="B1479">
        <v>26.84</v>
      </c>
      <c r="C1479">
        <v>-0.88</v>
      </c>
      <c r="D1479">
        <v>-0.1</v>
      </c>
      <c r="E1479">
        <v>0.09</v>
      </c>
      <c r="F1479">
        <v>35.159999999999997</v>
      </c>
      <c r="G1479">
        <v>-56.92</v>
      </c>
      <c r="H1479">
        <v>37.020000000000003</v>
      </c>
      <c r="I1479">
        <v>-6.81</v>
      </c>
      <c r="J1479">
        <v>25.81</v>
      </c>
      <c r="K1479">
        <v>1011.56</v>
      </c>
      <c r="L1479">
        <v>32.75</v>
      </c>
    </row>
    <row r="1481" spans="1:12" x14ac:dyDescent="0.2">
      <c r="A1481">
        <v>58504</v>
      </c>
      <c r="B1481">
        <v>26.84</v>
      </c>
      <c r="C1481">
        <v>-0.85</v>
      </c>
      <c r="D1481">
        <v>-0.17</v>
      </c>
      <c r="E1481">
        <v>0.1</v>
      </c>
      <c r="F1481">
        <v>35.61</v>
      </c>
      <c r="G1481">
        <v>-56.43</v>
      </c>
      <c r="H1481">
        <v>-15.37</v>
      </c>
      <c r="I1481">
        <v>-6.18</v>
      </c>
      <c r="J1481">
        <v>25.62</v>
      </c>
      <c r="K1481">
        <v>1011.27</v>
      </c>
      <c r="L1481">
        <v>35.18</v>
      </c>
    </row>
    <row r="1483" spans="1:12" x14ac:dyDescent="0.2">
      <c r="A1483">
        <v>58584</v>
      </c>
      <c r="B1483">
        <v>26.35</v>
      </c>
      <c r="C1483">
        <v>-1.02</v>
      </c>
      <c r="D1483">
        <v>-0.17</v>
      </c>
      <c r="E1483">
        <v>0.13</v>
      </c>
      <c r="F1483">
        <v>37.78</v>
      </c>
      <c r="G1483">
        <v>-56.18</v>
      </c>
      <c r="H1483">
        <v>-29.92</v>
      </c>
      <c r="I1483">
        <v>-1.71</v>
      </c>
      <c r="J1483">
        <v>25.81</v>
      </c>
      <c r="K1483">
        <v>1011.57</v>
      </c>
      <c r="L1483">
        <v>32.700000000000003</v>
      </c>
    </row>
    <row r="1485" spans="1:12" x14ac:dyDescent="0.2">
      <c r="A1485">
        <v>58664</v>
      </c>
      <c r="B1485">
        <v>25.86</v>
      </c>
      <c r="C1485">
        <v>-0.94</v>
      </c>
      <c r="D1485">
        <v>-7.0000000000000007E-2</v>
      </c>
      <c r="E1485">
        <v>0.08</v>
      </c>
      <c r="F1485">
        <v>38.229999999999997</v>
      </c>
      <c r="G1485">
        <v>-56.67</v>
      </c>
      <c r="H1485">
        <v>-53.47</v>
      </c>
      <c r="I1485">
        <v>3.69</v>
      </c>
      <c r="J1485">
        <v>25.69</v>
      </c>
      <c r="K1485">
        <v>1011.4</v>
      </c>
      <c r="L1485">
        <v>34.14</v>
      </c>
    </row>
    <row r="1487" spans="1:12" x14ac:dyDescent="0.2">
      <c r="A1487">
        <v>58743</v>
      </c>
      <c r="B1487">
        <v>26.35</v>
      </c>
      <c r="C1487">
        <v>-0.98</v>
      </c>
      <c r="D1487">
        <v>-0.01</v>
      </c>
      <c r="E1487">
        <v>0.06</v>
      </c>
      <c r="F1487">
        <v>37.409999999999997</v>
      </c>
      <c r="G1487">
        <v>-56.67</v>
      </c>
      <c r="H1487">
        <v>-27.89</v>
      </c>
      <c r="I1487">
        <v>3.25</v>
      </c>
      <c r="J1487">
        <v>25.82</v>
      </c>
      <c r="K1487">
        <v>1011.58</v>
      </c>
      <c r="L1487">
        <v>32.64</v>
      </c>
    </row>
    <row r="1489" spans="1:12" x14ac:dyDescent="0.2">
      <c r="A1489">
        <v>58822</v>
      </c>
      <c r="B1489">
        <v>26.35</v>
      </c>
      <c r="C1489">
        <v>-0.97</v>
      </c>
      <c r="D1489">
        <v>0.02</v>
      </c>
      <c r="E1489">
        <v>0.05</v>
      </c>
      <c r="F1489">
        <v>35.909999999999997</v>
      </c>
      <c r="G1489">
        <v>-56.67</v>
      </c>
      <c r="H1489">
        <v>11.94</v>
      </c>
      <c r="I1489">
        <v>-0.69</v>
      </c>
      <c r="J1489">
        <v>25.64</v>
      </c>
      <c r="K1489">
        <v>1011.31</v>
      </c>
      <c r="L1489">
        <v>34.86</v>
      </c>
    </row>
    <row r="1491" spans="1:12" x14ac:dyDescent="0.2">
      <c r="A1491">
        <v>58900</v>
      </c>
      <c r="B1491">
        <v>26.35</v>
      </c>
      <c r="C1491">
        <v>-0.96</v>
      </c>
      <c r="D1491">
        <v>-0.08</v>
      </c>
      <c r="E1491">
        <v>0.09</v>
      </c>
      <c r="F1491">
        <v>34.76</v>
      </c>
      <c r="G1491">
        <v>-56.18</v>
      </c>
      <c r="H1491">
        <v>38.049999999999997</v>
      </c>
      <c r="I1491">
        <v>-2.4</v>
      </c>
      <c r="J1491">
        <v>25.82</v>
      </c>
      <c r="K1491">
        <v>1011.59</v>
      </c>
      <c r="L1491">
        <v>32.520000000000003</v>
      </c>
    </row>
    <row r="1493" spans="1:12" x14ac:dyDescent="0.2">
      <c r="A1493">
        <v>58979</v>
      </c>
      <c r="B1493">
        <v>26.35</v>
      </c>
      <c r="C1493">
        <v>-0.97</v>
      </c>
      <c r="D1493">
        <v>-7.0000000000000007E-2</v>
      </c>
      <c r="E1493">
        <v>0.12</v>
      </c>
      <c r="F1493">
        <v>35.1</v>
      </c>
      <c r="G1493">
        <v>-56.18</v>
      </c>
      <c r="H1493">
        <v>33.25</v>
      </c>
      <c r="I1493">
        <v>-2.41</v>
      </c>
      <c r="J1493">
        <v>25.82</v>
      </c>
      <c r="K1493">
        <v>1011.57</v>
      </c>
      <c r="L1493">
        <v>32.700000000000003</v>
      </c>
    </row>
    <row r="1495" spans="1:12" x14ac:dyDescent="0.2">
      <c r="A1495">
        <v>59059</v>
      </c>
      <c r="B1495">
        <v>29.77</v>
      </c>
      <c r="C1495">
        <v>-0.98</v>
      </c>
      <c r="D1495">
        <v>-0.22</v>
      </c>
      <c r="E1495">
        <v>0.12</v>
      </c>
      <c r="F1495">
        <v>36.42</v>
      </c>
      <c r="G1495">
        <v>-56.18</v>
      </c>
      <c r="H1495">
        <v>8.6</v>
      </c>
      <c r="I1495">
        <v>2.46</v>
      </c>
      <c r="J1495">
        <v>25.64</v>
      </c>
      <c r="K1495">
        <v>1011.3</v>
      </c>
      <c r="L1495">
        <v>34.950000000000003</v>
      </c>
    </row>
    <row r="1497" spans="1:12" x14ac:dyDescent="0.2">
      <c r="A1497">
        <v>59136</v>
      </c>
      <c r="B1497">
        <v>26.84</v>
      </c>
      <c r="C1497">
        <v>-0.96</v>
      </c>
      <c r="D1497">
        <v>-0.13</v>
      </c>
      <c r="E1497">
        <v>0.08</v>
      </c>
      <c r="F1497">
        <v>37.68</v>
      </c>
      <c r="G1497">
        <v>-56.18</v>
      </c>
      <c r="H1497">
        <v>-18.18</v>
      </c>
      <c r="I1497">
        <v>4.3099999999999996</v>
      </c>
      <c r="J1497">
        <v>25.83</v>
      </c>
      <c r="K1497">
        <v>1011.49</v>
      </c>
      <c r="L1497">
        <v>33.4</v>
      </c>
    </row>
    <row r="1499" spans="1:12" x14ac:dyDescent="0.2">
      <c r="A1499">
        <v>59214</v>
      </c>
      <c r="B1499">
        <v>26.35</v>
      </c>
      <c r="C1499">
        <v>-0.97</v>
      </c>
      <c r="D1499">
        <v>-0.03</v>
      </c>
      <c r="E1499">
        <v>0</v>
      </c>
      <c r="F1499">
        <v>37.729999999999997</v>
      </c>
      <c r="G1499">
        <v>-56.18</v>
      </c>
      <c r="H1499">
        <v>-20.89</v>
      </c>
      <c r="I1499">
        <v>0.66</v>
      </c>
      <c r="J1499">
        <v>25.82</v>
      </c>
      <c r="K1499">
        <v>1011.57</v>
      </c>
      <c r="L1499">
        <v>32.71</v>
      </c>
    </row>
    <row r="1501" spans="1:12" x14ac:dyDescent="0.2">
      <c r="A1501">
        <v>59293</v>
      </c>
      <c r="B1501">
        <v>27.82</v>
      </c>
      <c r="C1501">
        <v>-0.95</v>
      </c>
      <c r="D1501">
        <v>-0.09</v>
      </c>
      <c r="E1501">
        <v>0.11</v>
      </c>
      <c r="F1501">
        <v>36.83</v>
      </c>
      <c r="G1501">
        <v>-56.43</v>
      </c>
      <c r="H1501">
        <v>22.53</v>
      </c>
      <c r="I1501">
        <v>-10.27</v>
      </c>
      <c r="J1501">
        <v>25.81</v>
      </c>
      <c r="K1501">
        <v>1011.55</v>
      </c>
      <c r="L1501">
        <v>32.880000000000003</v>
      </c>
    </row>
    <row r="1503" spans="1:12" x14ac:dyDescent="0.2">
      <c r="A1503">
        <v>59373</v>
      </c>
      <c r="B1503">
        <v>25.86</v>
      </c>
      <c r="C1503">
        <v>-0.97</v>
      </c>
      <c r="D1503">
        <v>-0.05</v>
      </c>
      <c r="E1503">
        <v>0.11</v>
      </c>
      <c r="F1503">
        <v>34.94</v>
      </c>
      <c r="G1503">
        <v>-56.18</v>
      </c>
      <c r="H1503">
        <v>-91.98</v>
      </c>
      <c r="I1503">
        <v>-3.53</v>
      </c>
      <c r="J1503">
        <v>25.65</v>
      </c>
      <c r="K1503">
        <v>1011.29</v>
      </c>
      <c r="L1503">
        <v>35.03</v>
      </c>
    </row>
    <row r="1505" spans="1:12" x14ac:dyDescent="0.2">
      <c r="A1505">
        <v>59454</v>
      </c>
      <c r="B1505">
        <v>26.35</v>
      </c>
      <c r="C1505">
        <v>-0.99</v>
      </c>
      <c r="D1505">
        <v>-0.11</v>
      </c>
      <c r="E1505">
        <v>0.18</v>
      </c>
      <c r="F1505">
        <v>36.11</v>
      </c>
      <c r="G1505">
        <v>-56.18</v>
      </c>
      <c r="H1505">
        <v>8.1199999999999992</v>
      </c>
      <c r="I1505">
        <v>1.45</v>
      </c>
      <c r="J1505">
        <v>25.82</v>
      </c>
      <c r="K1505">
        <v>1011.56</v>
      </c>
      <c r="L1505">
        <v>32.74</v>
      </c>
    </row>
    <row r="1507" spans="1:12" x14ac:dyDescent="0.2">
      <c r="A1507">
        <v>59531</v>
      </c>
      <c r="B1507">
        <v>24.89</v>
      </c>
      <c r="C1507">
        <v>-0.96</v>
      </c>
      <c r="D1507">
        <v>-0.12</v>
      </c>
      <c r="E1507">
        <v>0.12</v>
      </c>
      <c r="F1507">
        <v>36.99</v>
      </c>
      <c r="G1507">
        <v>-56.67</v>
      </c>
      <c r="H1507">
        <v>51.94</v>
      </c>
      <c r="I1507">
        <v>5.57</v>
      </c>
      <c r="J1507">
        <v>25.83</v>
      </c>
      <c r="K1507">
        <v>1011.27</v>
      </c>
      <c r="L1507">
        <v>35.22</v>
      </c>
    </row>
    <row r="1509" spans="1:12" x14ac:dyDescent="0.2">
      <c r="A1509">
        <v>59609</v>
      </c>
      <c r="B1509">
        <v>26.35</v>
      </c>
      <c r="C1509">
        <v>-0.97</v>
      </c>
      <c r="D1509">
        <v>-0.05</v>
      </c>
      <c r="E1509">
        <v>0.1</v>
      </c>
      <c r="F1509">
        <v>36.880000000000003</v>
      </c>
      <c r="G1509">
        <v>-56.67</v>
      </c>
      <c r="H1509">
        <v>-1.53</v>
      </c>
      <c r="I1509">
        <v>9.4700000000000006</v>
      </c>
      <c r="J1509">
        <v>25.82</v>
      </c>
      <c r="K1509">
        <v>1011.57</v>
      </c>
      <c r="L1509">
        <v>32.72</v>
      </c>
    </row>
    <row r="1511" spans="1:12" x14ac:dyDescent="0.2">
      <c r="A1511">
        <v>59686</v>
      </c>
      <c r="B1511">
        <v>27.33</v>
      </c>
      <c r="C1511">
        <v>-0.97</v>
      </c>
      <c r="D1511">
        <v>-0.06</v>
      </c>
      <c r="E1511">
        <v>0.06</v>
      </c>
      <c r="F1511">
        <v>36.65</v>
      </c>
      <c r="G1511">
        <v>-55.69</v>
      </c>
      <c r="H1511">
        <v>15.95</v>
      </c>
      <c r="I1511">
        <v>7.66</v>
      </c>
      <c r="J1511">
        <v>25.83</v>
      </c>
      <c r="K1511">
        <v>1011.6</v>
      </c>
      <c r="L1511">
        <v>32.47</v>
      </c>
    </row>
    <row r="1513" spans="1:12" x14ac:dyDescent="0.2">
      <c r="A1513">
        <v>59764</v>
      </c>
      <c r="B1513">
        <v>26.35</v>
      </c>
      <c r="C1513">
        <v>-0.96</v>
      </c>
      <c r="D1513">
        <v>-0.03</v>
      </c>
      <c r="E1513">
        <v>0.05</v>
      </c>
      <c r="F1513">
        <v>36.020000000000003</v>
      </c>
      <c r="G1513">
        <v>-56.18</v>
      </c>
      <c r="H1513">
        <v>31.24</v>
      </c>
      <c r="I1513">
        <v>3.19</v>
      </c>
      <c r="J1513">
        <v>25.83</v>
      </c>
      <c r="K1513">
        <v>1011.55</v>
      </c>
      <c r="L1513">
        <v>32.9</v>
      </c>
    </row>
    <row r="1515" spans="1:12" x14ac:dyDescent="0.2">
      <c r="A1515">
        <v>59842</v>
      </c>
      <c r="B1515">
        <v>24.89</v>
      </c>
      <c r="C1515">
        <v>-0.98</v>
      </c>
      <c r="D1515">
        <v>-0.13</v>
      </c>
      <c r="E1515">
        <v>0.05</v>
      </c>
      <c r="F1515">
        <v>36.520000000000003</v>
      </c>
      <c r="G1515">
        <v>-56.18</v>
      </c>
      <c r="H1515">
        <v>66.64</v>
      </c>
      <c r="I1515">
        <v>0.47</v>
      </c>
      <c r="J1515">
        <v>25.83</v>
      </c>
      <c r="K1515">
        <v>1011.55</v>
      </c>
      <c r="L1515">
        <v>32.89</v>
      </c>
    </row>
    <row r="1517" spans="1:12" x14ac:dyDescent="0.2">
      <c r="A1517">
        <v>59921</v>
      </c>
      <c r="B1517">
        <v>26.35</v>
      </c>
      <c r="C1517">
        <v>-0.99</v>
      </c>
      <c r="D1517">
        <v>-0.22</v>
      </c>
      <c r="E1517">
        <v>0.1</v>
      </c>
      <c r="F1517">
        <v>35.909999999999997</v>
      </c>
      <c r="G1517">
        <v>-56.43</v>
      </c>
      <c r="H1517">
        <v>-0.92</v>
      </c>
      <c r="I1517">
        <v>5.0999999999999996</v>
      </c>
      <c r="J1517">
        <v>25.65</v>
      </c>
      <c r="K1517">
        <v>1011.55</v>
      </c>
      <c r="L1517">
        <v>32.880000000000003</v>
      </c>
    </row>
    <row r="1519" spans="1:12" x14ac:dyDescent="0.2">
      <c r="A1519">
        <v>59999</v>
      </c>
      <c r="B1519">
        <v>26.35</v>
      </c>
      <c r="C1519">
        <v>-0.98</v>
      </c>
      <c r="D1519">
        <v>-0.2</v>
      </c>
      <c r="E1519">
        <v>0.08</v>
      </c>
      <c r="F1519">
        <v>36.72</v>
      </c>
      <c r="G1519">
        <v>-56.43</v>
      </c>
      <c r="H1519">
        <v>-14.63</v>
      </c>
      <c r="I1519">
        <v>4.93</v>
      </c>
      <c r="J1519">
        <v>25.83</v>
      </c>
      <c r="K1519">
        <v>1011.55</v>
      </c>
      <c r="L1519">
        <v>32.83</v>
      </c>
    </row>
    <row r="1521" spans="1:12" x14ac:dyDescent="0.2">
      <c r="A1521">
        <v>60078</v>
      </c>
      <c r="B1521">
        <v>26.35</v>
      </c>
      <c r="C1521">
        <v>-0.99</v>
      </c>
      <c r="D1521">
        <v>-0.11</v>
      </c>
      <c r="E1521">
        <v>0.05</v>
      </c>
      <c r="F1521">
        <v>36.83</v>
      </c>
      <c r="G1521">
        <v>-56.43</v>
      </c>
      <c r="H1521">
        <v>-22.52</v>
      </c>
      <c r="I1521">
        <v>0.09</v>
      </c>
      <c r="J1521">
        <v>25.64</v>
      </c>
      <c r="K1521">
        <v>1011.27</v>
      </c>
      <c r="L1521">
        <v>35.21</v>
      </c>
    </row>
    <row r="1523" spans="1:12" x14ac:dyDescent="0.2">
      <c r="A1523">
        <v>60156</v>
      </c>
      <c r="B1523">
        <v>25.86</v>
      </c>
      <c r="C1523">
        <v>-0.96</v>
      </c>
      <c r="D1523">
        <v>-7.0000000000000007E-2</v>
      </c>
      <c r="E1523">
        <v>0.06</v>
      </c>
      <c r="F1523">
        <v>37.049999999999997</v>
      </c>
      <c r="G1523">
        <v>-56.18</v>
      </c>
      <c r="H1523">
        <v>-23.62</v>
      </c>
      <c r="I1523">
        <v>-1.3</v>
      </c>
      <c r="J1523">
        <v>25.83</v>
      </c>
      <c r="K1523">
        <v>1011.55</v>
      </c>
      <c r="L1523">
        <v>32.840000000000003</v>
      </c>
    </row>
    <row r="1525" spans="1:12" x14ac:dyDescent="0.2">
      <c r="A1525">
        <v>60236</v>
      </c>
      <c r="B1525">
        <v>26.35</v>
      </c>
      <c r="C1525">
        <v>-0.97</v>
      </c>
      <c r="D1525">
        <v>-0.06</v>
      </c>
      <c r="E1525">
        <v>7.0000000000000007E-2</v>
      </c>
      <c r="F1525">
        <v>36.57</v>
      </c>
      <c r="G1525">
        <v>-56.67</v>
      </c>
      <c r="H1525">
        <v>-30.6</v>
      </c>
      <c r="I1525">
        <v>-2.34</v>
      </c>
      <c r="J1525">
        <v>25.83</v>
      </c>
      <c r="K1525">
        <v>1011.56</v>
      </c>
      <c r="L1525">
        <v>32.68</v>
      </c>
    </row>
    <row r="1527" spans="1:12" x14ac:dyDescent="0.2">
      <c r="A1527">
        <v>60317</v>
      </c>
      <c r="B1527">
        <v>26.84</v>
      </c>
      <c r="C1527">
        <v>-0.97</v>
      </c>
      <c r="D1527">
        <v>-0.05</v>
      </c>
      <c r="E1527">
        <v>0.09</v>
      </c>
      <c r="F1527">
        <v>36.159999999999997</v>
      </c>
      <c r="G1527">
        <v>-55.94</v>
      </c>
      <c r="H1527">
        <v>-8.89</v>
      </c>
      <c r="I1527">
        <v>-2.72</v>
      </c>
      <c r="J1527">
        <v>25.83</v>
      </c>
      <c r="K1527">
        <v>1011.56</v>
      </c>
      <c r="L1527">
        <v>32.82</v>
      </c>
    </row>
    <row r="1529" spans="1:12" x14ac:dyDescent="0.2">
      <c r="A1529">
        <v>60396</v>
      </c>
      <c r="B1529">
        <v>26.35</v>
      </c>
      <c r="C1529">
        <v>-0.97</v>
      </c>
      <c r="D1529">
        <v>-0.09</v>
      </c>
      <c r="E1529">
        <v>0.09</v>
      </c>
      <c r="F1529">
        <v>36.06</v>
      </c>
      <c r="G1529">
        <v>-56.92</v>
      </c>
      <c r="H1529">
        <v>9.33</v>
      </c>
      <c r="I1529">
        <v>-0.95</v>
      </c>
      <c r="J1529">
        <v>25.66</v>
      </c>
      <c r="K1529">
        <v>1011.3</v>
      </c>
      <c r="L1529">
        <v>34.96</v>
      </c>
    </row>
    <row r="1531" spans="1:12" x14ac:dyDescent="0.2">
      <c r="A1531">
        <v>60474</v>
      </c>
      <c r="B1531">
        <v>23.91</v>
      </c>
      <c r="C1531">
        <v>-0.97</v>
      </c>
      <c r="D1531">
        <v>-0.1</v>
      </c>
      <c r="E1531">
        <v>0.12</v>
      </c>
      <c r="F1531">
        <v>36.33</v>
      </c>
      <c r="G1531">
        <v>-56.43</v>
      </c>
      <c r="H1531">
        <v>7.37</v>
      </c>
      <c r="I1531">
        <v>2.4900000000000002</v>
      </c>
      <c r="J1531">
        <v>25.83</v>
      </c>
      <c r="K1531">
        <v>1011.57</v>
      </c>
      <c r="L1531">
        <v>32.72</v>
      </c>
    </row>
    <row r="1533" spans="1:12" x14ac:dyDescent="0.2">
      <c r="A1533">
        <v>60551</v>
      </c>
      <c r="B1533">
        <v>25.86</v>
      </c>
      <c r="C1533">
        <v>-0.97</v>
      </c>
      <c r="D1533">
        <v>-0.09</v>
      </c>
      <c r="E1533">
        <v>0.14000000000000001</v>
      </c>
      <c r="F1533">
        <v>36.590000000000003</v>
      </c>
      <c r="G1533">
        <v>-55.94</v>
      </c>
      <c r="H1533">
        <v>11.19</v>
      </c>
      <c r="I1533">
        <v>3.71</v>
      </c>
      <c r="J1533">
        <v>25.83</v>
      </c>
      <c r="K1533">
        <v>1011.56</v>
      </c>
      <c r="L1533">
        <v>32.770000000000003</v>
      </c>
    </row>
    <row r="1535" spans="1:12" x14ac:dyDescent="0.2">
      <c r="A1535">
        <v>60628</v>
      </c>
      <c r="B1535">
        <v>25.38</v>
      </c>
      <c r="C1535">
        <v>-0.99</v>
      </c>
      <c r="D1535">
        <v>-0.05</v>
      </c>
      <c r="E1535">
        <v>0.04</v>
      </c>
      <c r="F1535">
        <v>36.659999999999997</v>
      </c>
      <c r="G1535">
        <v>-55.94</v>
      </c>
      <c r="H1535">
        <v>11.24</v>
      </c>
      <c r="I1535">
        <v>4.2699999999999996</v>
      </c>
      <c r="J1535">
        <v>25.66</v>
      </c>
      <c r="K1535">
        <v>1011.26</v>
      </c>
      <c r="L1535">
        <v>32.97</v>
      </c>
    </row>
    <row r="1537" spans="1:12" x14ac:dyDescent="0.2">
      <c r="A1537">
        <v>60706</v>
      </c>
      <c r="B1537">
        <v>28.3</v>
      </c>
      <c r="C1537">
        <v>-0.96</v>
      </c>
      <c r="D1537">
        <v>-0.08</v>
      </c>
      <c r="E1537">
        <v>0.05</v>
      </c>
      <c r="F1537">
        <v>36.46</v>
      </c>
      <c r="G1537">
        <v>-56.67</v>
      </c>
      <c r="H1537">
        <v>10.81</v>
      </c>
      <c r="I1537">
        <v>2.92</v>
      </c>
      <c r="J1537">
        <v>25.83</v>
      </c>
      <c r="K1537">
        <v>1011.58</v>
      </c>
      <c r="L1537">
        <v>32.64</v>
      </c>
    </row>
    <row r="1539" spans="1:12" x14ac:dyDescent="0.2">
      <c r="A1539">
        <v>60785</v>
      </c>
      <c r="B1539">
        <v>29.28</v>
      </c>
      <c r="C1539">
        <v>-0.97</v>
      </c>
      <c r="D1539">
        <v>-7.0000000000000007E-2</v>
      </c>
      <c r="E1539">
        <v>0.05</v>
      </c>
      <c r="F1539">
        <v>36.200000000000003</v>
      </c>
      <c r="G1539">
        <v>-56.67</v>
      </c>
      <c r="H1539">
        <v>11.21</v>
      </c>
      <c r="I1539">
        <v>0.03</v>
      </c>
      <c r="J1539">
        <v>25.83</v>
      </c>
      <c r="K1539">
        <v>1011.57</v>
      </c>
      <c r="L1539">
        <v>32.69</v>
      </c>
    </row>
    <row r="1541" spans="1:12" x14ac:dyDescent="0.2">
      <c r="A1541">
        <v>60863</v>
      </c>
      <c r="B1541">
        <v>28.3</v>
      </c>
      <c r="C1541">
        <v>-0.97</v>
      </c>
      <c r="D1541">
        <v>-0.08</v>
      </c>
      <c r="E1541">
        <v>0.06</v>
      </c>
      <c r="F1541">
        <v>36.14</v>
      </c>
      <c r="G1541">
        <v>-56.67</v>
      </c>
      <c r="H1541">
        <v>7.54</v>
      </c>
      <c r="I1541">
        <v>-1.59</v>
      </c>
      <c r="J1541">
        <v>25.83</v>
      </c>
      <c r="K1541">
        <v>1011.56</v>
      </c>
      <c r="L1541">
        <v>32.75</v>
      </c>
    </row>
    <row r="1543" spans="1:12" x14ac:dyDescent="0.2">
      <c r="A1543">
        <v>60941</v>
      </c>
      <c r="B1543">
        <v>24.4</v>
      </c>
      <c r="C1543">
        <v>-0.97</v>
      </c>
      <c r="D1543">
        <v>-0.1</v>
      </c>
      <c r="E1543">
        <v>7.0000000000000007E-2</v>
      </c>
      <c r="F1543">
        <v>36.229999999999997</v>
      </c>
      <c r="G1543">
        <v>-56.67</v>
      </c>
      <c r="H1543">
        <v>-8.4700000000000006</v>
      </c>
      <c r="I1543">
        <v>-1.1299999999999999</v>
      </c>
      <c r="J1543">
        <v>25.65</v>
      </c>
      <c r="K1543">
        <v>1011.27</v>
      </c>
      <c r="L1543">
        <v>35.17</v>
      </c>
    </row>
    <row r="1545" spans="1:12" x14ac:dyDescent="0.2">
      <c r="A1545">
        <v>61020</v>
      </c>
      <c r="B1545">
        <v>25.38</v>
      </c>
      <c r="C1545">
        <v>-0.97</v>
      </c>
      <c r="D1545">
        <v>-0.09</v>
      </c>
      <c r="E1545">
        <v>0.08</v>
      </c>
      <c r="F1545">
        <v>36.51</v>
      </c>
      <c r="G1545">
        <v>-56.18</v>
      </c>
      <c r="H1545">
        <v>-7.76</v>
      </c>
      <c r="I1545">
        <v>-0.41</v>
      </c>
      <c r="J1545">
        <v>25.83</v>
      </c>
      <c r="K1545">
        <v>1011.59</v>
      </c>
      <c r="L1545">
        <v>32.700000000000003</v>
      </c>
    </row>
    <row r="1547" spans="1:12" x14ac:dyDescent="0.2">
      <c r="A1547">
        <v>61099</v>
      </c>
      <c r="B1547">
        <v>29.77</v>
      </c>
      <c r="C1547">
        <v>-0.97</v>
      </c>
      <c r="D1547">
        <v>-0.08</v>
      </c>
      <c r="E1547">
        <v>0.08</v>
      </c>
      <c r="F1547">
        <v>36.75</v>
      </c>
      <c r="G1547">
        <v>-56.43</v>
      </c>
      <c r="H1547">
        <v>-5.21</v>
      </c>
      <c r="I1547">
        <v>0.57999999999999996</v>
      </c>
      <c r="J1547">
        <v>25.66</v>
      </c>
      <c r="K1547">
        <v>1011.3</v>
      </c>
      <c r="L1547">
        <v>34.92</v>
      </c>
    </row>
    <row r="1549" spans="1:12" x14ac:dyDescent="0.2">
      <c r="A1549">
        <v>61176</v>
      </c>
      <c r="B1549">
        <v>27.82</v>
      </c>
      <c r="C1549">
        <v>-0.96</v>
      </c>
      <c r="D1549">
        <v>-0.02</v>
      </c>
      <c r="E1549">
        <v>7.0000000000000007E-2</v>
      </c>
      <c r="F1549">
        <v>35.9</v>
      </c>
      <c r="G1549">
        <v>-56.18</v>
      </c>
      <c r="H1549">
        <v>-5.79</v>
      </c>
      <c r="I1549">
        <v>0.76</v>
      </c>
      <c r="J1549">
        <v>25.84</v>
      </c>
      <c r="K1549">
        <v>1011.58</v>
      </c>
      <c r="L1549">
        <v>32.619999999999997</v>
      </c>
    </row>
    <row r="1551" spans="1:12" x14ac:dyDescent="0.2">
      <c r="A1551">
        <v>61255</v>
      </c>
      <c r="B1551">
        <v>25.38</v>
      </c>
      <c r="C1551">
        <v>-0.96</v>
      </c>
      <c r="D1551">
        <v>-0.12</v>
      </c>
      <c r="E1551">
        <v>0.09</v>
      </c>
      <c r="F1551">
        <v>35.76</v>
      </c>
      <c r="G1551">
        <v>-56.43</v>
      </c>
      <c r="H1551">
        <v>27.47</v>
      </c>
      <c r="I1551">
        <v>-0.73</v>
      </c>
      <c r="J1551">
        <v>25.83</v>
      </c>
      <c r="K1551">
        <v>1011.56</v>
      </c>
      <c r="L1551">
        <v>32.770000000000003</v>
      </c>
    </row>
    <row r="1553" spans="1:12" x14ac:dyDescent="0.2">
      <c r="A1553">
        <v>61334</v>
      </c>
      <c r="B1553">
        <v>26.35</v>
      </c>
      <c r="C1553">
        <v>-0.97</v>
      </c>
      <c r="D1553">
        <v>-0.11</v>
      </c>
      <c r="E1553">
        <v>7.0000000000000007E-2</v>
      </c>
      <c r="F1553">
        <v>36.58</v>
      </c>
      <c r="G1553">
        <v>-55.94</v>
      </c>
      <c r="H1553">
        <v>-3.82</v>
      </c>
      <c r="I1553">
        <v>1.33</v>
      </c>
      <c r="J1553">
        <v>25.81</v>
      </c>
      <c r="K1553">
        <v>1011.51</v>
      </c>
      <c r="L1553">
        <v>33.18</v>
      </c>
    </row>
    <row r="1555" spans="1:12" x14ac:dyDescent="0.2">
      <c r="A1555">
        <v>61412</v>
      </c>
      <c r="B1555">
        <v>26.35</v>
      </c>
      <c r="C1555">
        <v>-0.97</v>
      </c>
      <c r="D1555">
        <v>-0.1</v>
      </c>
      <c r="E1555">
        <v>0.08</v>
      </c>
      <c r="F1555">
        <v>37.32</v>
      </c>
      <c r="G1555">
        <v>-55.94</v>
      </c>
      <c r="H1555">
        <v>-11.57</v>
      </c>
      <c r="I1555">
        <v>3.47</v>
      </c>
      <c r="J1555">
        <v>25.84</v>
      </c>
      <c r="K1555">
        <v>1011.54</v>
      </c>
      <c r="L1555">
        <v>35.090000000000003</v>
      </c>
    </row>
    <row r="1557" spans="1:12" x14ac:dyDescent="0.2">
      <c r="A1557">
        <v>61491</v>
      </c>
      <c r="B1557">
        <v>25.86</v>
      </c>
      <c r="C1557">
        <v>-0.95</v>
      </c>
      <c r="D1557">
        <v>-0.04</v>
      </c>
      <c r="E1557">
        <v>0.08</v>
      </c>
      <c r="F1557">
        <v>36.97</v>
      </c>
      <c r="G1557">
        <v>-56.43</v>
      </c>
      <c r="H1557">
        <v>-17.37</v>
      </c>
      <c r="I1557">
        <v>4.75</v>
      </c>
      <c r="J1557">
        <v>25.84</v>
      </c>
      <c r="K1557">
        <v>1011.57</v>
      </c>
      <c r="L1557">
        <v>32.72</v>
      </c>
    </row>
    <row r="1559" spans="1:12" x14ac:dyDescent="0.2">
      <c r="A1559">
        <v>61570</v>
      </c>
      <c r="B1559">
        <v>27.33</v>
      </c>
      <c r="C1559">
        <v>-0.96</v>
      </c>
      <c r="D1559">
        <v>-0.04</v>
      </c>
      <c r="E1559">
        <v>0.04</v>
      </c>
      <c r="F1559">
        <v>36.44</v>
      </c>
      <c r="G1559">
        <v>-55.94</v>
      </c>
      <c r="H1559">
        <v>23.56</v>
      </c>
      <c r="I1559">
        <v>1.1499999999999999</v>
      </c>
      <c r="J1559">
        <v>25.84</v>
      </c>
      <c r="K1559">
        <v>1011.56</v>
      </c>
      <c r="L1559">
        <v>32.82</v>
      </c>
    </row>
    <row r="1561" spans="1:12" x14ac:dyDescent="0.2">
      <c r="A1561">
        <v>61648</v>
      </c>
      <c r="B1561">
        <v>24.89</v>
      </c>
      <c r="C1561">
        <v>-0.97</v>
      </c>
      <c r="D1561">
        <v>-7.0000000000000007E-2</v>
      </c>
      <c r="E1561">
        <v>0.05</v>
      </c>
      <c r="F1561">
        <v>35.58</v>
      </c>
      <c r="G1561">
        <v>-55.94</v>
      </c>
      <c r="H1561">
        <v>12.32</v>
      </c>
      <c r="I1561">
        <v>-1.24</v>
      </c>
      <c r="J1561">
        <v>25.67</v>
      </c>
      <c r="K1561">
        <v>1011.29</v>
      </c>
      <c r="L1561">
        <v>35.04</v>
      </c>
    </row>
    <row r="1563" spans="1:12" x14ac:dyDescent="0.2">
      <c r="A1563">
        <v>61727</v>
      </c>
      <c r="B1563">
        <v>23.91</v>
      </c>
      <c r="C1563">
        <v>-0.97</v>
      </c>
      <c r="D1563">
        <v>-0.11</v>
      </c>
      <c r="E1563">
        <v>0.06</v>
      </c>
      <c r="F1563">
        <v>35.840000000000003</v>
      </c>
      <c r="G1563">
        <v>-56.18</v>
      </c>
      <c r="H1563">
        <v>3.68</v>
      </c>
      <c r="I1563">
        <v>-2.61</v>
      </c>
      <c r="J1563">
        <v>25.84</v>
      </c>
      <c r="K1563">
        <v>1011.57</v>
      </c>
      <c r="L1563">
        <v>32.68</v>
      </c>
    </row>
    <row r="1565" spans="1:12" x14ac:dyDescent="0.2">
      <c r="A1565">
        <v>61805</v>
      </c>
      <c r="B1565">
        <v>26.35</v>
      </c>
      <c r="C1565">
        <v>-0.97</v>
      </c>
      <c r="D1565">
        <v>-0.12</v>
      </c>
      <c r="E1565">
        <v>0.08</v>
      </c>
      <c r="F1565">
        <v>36.770000000000003</v>
      </c>
      <c r="G1565">
        <v>-56.18</v>
      </c>
      <c r="H1565">
        <v>-12.61</v>
      </c>
      <c r="I1565">
        <v>-0.96</v>
      </c>
      <c r="J1565">
        <v>25.84</v>
      </c>
      <c r="K1565">
        <v>1011.57</v>
      </c>
      <c r="L1565">
        <v>33.86</v>
      </c>
    </row>
    <row r="1567" spans="1:12" x14ac:dyDescent="0.2">
      <c r="A1567">
        <v>61885</v>
      </c>
      <c r="B1567">
        <v>25.38</v>
      </c>
      <c r="C1567">
        <v>-0.97</v>
      </c>
      <c r="D1567">
        <v>-0.09</v>
      </c>
      <c r="E1567">
        <v>0.09</v>
      </c>
      <c r="F1567">
        <v>37.380000000000003</v>
      </c>
      <c r="G1567">
        <v>-56.18</v>
      </c>
      <c r="H1567">
        <v>-21.95</v>
      </c>
      <c r="I1567">
        <v>1.21</v>
      </c>
      <c r="J1567">
        <v>25.84</v>
      </c>
      <c r="K1567">
        <v>1011.56</v>
      </c>
      <c r="L1567">
        <v>32.81</v>
      </c>
    </row>
    <row r="1569" spans="1:12" x14ac:dyDescent="0.2">
      <c r="A1569">
        <v>61964</v>
      </c>
      <c r="B1569">
        <v>25.38</v>
      </c>
      <c r="C1569">
        <v>-0.97</v>
      </c>
      <c r="D1569">
        <v>-0.04</v>
      </c>
      <c r="E1569">
        <v>0.08</v>
      </c>
      <c r="F1569">
        <v>37.130000000000003</v>
      </c>
      <c r="G1569">
        <v>-55.94</v>
      </c>
      <c r="H1569">
        <v>-25.98</v>
      </c>
      <c r="I1569">
        <v>1.39</v>
      </c>
      <c r="J1569">
        <v>25.66</v>
      </c>
      <c r="K1569">
        <v>1011.3</v>
      </c>
      <c r="L1569">
        <v>34.96</v>
      </c>
    </row>
    <row r="1571" spans="1:12" x14ac:dyDescent="0.2">
      <c r="A1571">
        <v>62043</v>
      </c>
      <c r="B1571">
        <v>26.35</v>
      </c>
      <c r="C1571">
        <v>-0.96</v>
      </c>
      <c r="D1571">
        <v>-0.03</v>
      </c>
      <c r="E1571">
        <v>0.06</v>
      </c>
      <c r="F1571">
        <v>36.46</v>
      </c>
      <c r="G1571">
        <v>-56.43</v>
      </c>
      <c r="H1571">
        <v>-6.55</v>
      </c>
      <c r="I1571">
        <v>0.03</v>
      </c>
      <c r="J1571">
        <v>25.84</v>
      </c>
      <c r="K1571">
        <v>1011.59</v>
      </c>
      <c r="L1571">
        <v>32.57</v>
      </c>
    </row>
    <row r="1573" spans="1:12" x14ac:dyDescent="0.2">
      <c r="A1573">
        <v>62121</v>
      </c>
      <c r="B1573">
        <v>26.84</v>
      </c>
      <c r="C1573">
        <v>-0.97</v>
      </c>
      <c r="D1573">
        <v>-0.05</v>
      </c>
      <c r="E1573">
        <v>0.06</v>
      </c>
      <c r="F1573">
        <v>35.83</v>
      </c>
      <c r="G1573">
        <v>-56.43</v>
      </c>
      <c r="H1573">
        <v>13.56</v>
      </c>
      <c r="I1573">
        <v>-1.8</v>
      </c>
      <c r="J1573">
        <v>25.83</v>
      </c>
      <c r="K1573">
        <v>1011.55</v>
      </c>
      <c r="L1573">
        <v>32.840000000000003</v>
      </c>
    </row>
    <row r="1575" spans="1:12" x14ac:dyDescent="0.2">
      <c r="A1575">
        <v>62200</v>
      </c>
      <c r="B1575">
        <v>27.33</v>
      </c>
      <c r="C1575">
        <v>-0.97</v>
      </c>
      <c r="D1575">
        <v>-0.1</v>
      </c>
      <c r="E1575">
        <v>0.06</v>
      </c>
      <c r="F1575">
        <v>35.74</v>
      </c>
      <c r="G1575">
        <v>-56.43</v>
      </c>
      <c r="H1575">
        <v>10.6</v>
      </c>
      <c r="I1575">
        <v>-1.59</v>
      </c>
      <c r="J1575">
        <v>25.65</v>
      </c>
      <c r="K1575">
        <v>1011.58</v>
      </c>
      <c r="L1575">
        <v>32.590000000000003</v>
      </c>
    </row>
    <row r="1577" spans="1:12" x14ac:dyDescent="0.2">
      <c r="A1577">
        <v>62279</v>
      </c>
      <c r="B1577">
        <v>29.28</v>
      </c>
      <c r="C1577">
        <v>-0.97</v>
      </c>
      <c r="D1577">
        <v>-0.11</v>
      </c>
      <c r="E1577">
        <v>0.09</v>
      </c>
      <c r="F1577">
        <v>36.369999999999997</v>
      </c>
      <c r="G1577">
        <v>-56.67</v>
      </c>
      <c r="H1577">
        <v>-3.88</v>
      </c>
      <c r="I1577">
        <v>-0.15</v>
      </c>
      <c r="J1577">
        <v>25.84</v>
      </c>
      <c r="K1577">
        <v>1011.57</v>
      </c>
      <c r="L1577">
        <v>32.67</v>
      </c>
    </row>
    <row r="1579" spans="1:12" x14ac:dyDescent="0.2">
      <c r="A1579">
        <v>62358</v>
      </c>
      <c r="B1579">
        <v>25.86</v>
      </c>
      <c r="C1579">
        <v>-0.97</v>
      </c>
      <c r="D1579">
        <v>-0.1</v>
      </c>
      <c r="E1579">
        <v>0.08</v>
      </c>
      <c r="F1579">
        <v>37</v>
      </c>
      <c r="G1579">
        <v>-56.18</v>
      </c>
      <c r="H1579">
        <v>-5.85</v>
      </c>
      <c r="I1579">
        <v>1.57</v>
      </c>
      <c r="J1579">
        <v>25.69</v>
      </c>
      <c r="K1579">
        <v>1011.35</v>
      </c>
      <c r="L1579">
        <v>34.549999999999997</v>
      </c>
    </row>
    <row r="1581" spans="1:12" x14ac:dyDescent="0.2">
      <c r="A1581">
        <v>62436</v>
      </c>
      <c r="B1581">
        <v>25.86</v>
      </c>
      <c r="C1581">
        <v>-0.97</v>
      </c>
      <c r="D1581">
        <v>-7.0000000000000007E-2</v>
      </c>
      <c r="E1581">
        <v>7.0000000000000007E-2</v>
      </c>
      <c r="F1581">
        <v>36.94</v>
      </c>
      <c r="G1581">
        <v>-55.69</v>
      </c>
      <c r="H1581">
        <v>-12.5</v>
      </c>
      <c r="I1581">
        <v>2.67</v>
      </c>
      <c r="J1581">
        <v>25.84</v>
      </c>
      <c r="K1581">
        <v>1011.56</v>
      </c>
      <c r="L1581">
        <v>32.75</v>
      </c>
    </row>
    <row r="1583" spans="1:12" x14ac:dyDescent="0.2">
      <c r="A1583">
        <v>62516</v>
      </c>
      <c r="B1583">
        <v>26.35</v>
      </c>
      <c r="C1583">
        <v>-0.97</v>
      </c>
      <c r="D1583">
        <v>-0.04</v>
      </c>
      <c r="E1583">
        <v>0.06</v>
      </c>
      <c r="F1583">
        <v>36.5</v>
      </c>
      <c r="G1583">
        <v>-56.18</v>
      </c>
      <c r="H1583">
        <v>-1.05</v>
      </c>
      <c r="I1583">
        <v>1.02</v>
      </c>
      <c r="J1583">
        <v>25.66</v>
      </c>
      <c r="K1583">
        <v>1011.31</v>
      </c>
      <c r="L1583">
        <v>34.99</v>
      </c>
    </row>
    <row r="1585" spans="1:12" x14ac:dyDescent="0.2">
      <c r="A1585">
        <v>62594</v>
      </c>
      <c r="B1585">
        <v>25.38</v>
      </c>
      <c r="C1585">
        <v>-0.97</v>
      </c>
      <c r="D1585">
        <v>-0.06</v>
      </c>
      <c r="E1585">
        <v>0.06</v>
      </c>
      <c r="F1585">
        <v>35.85</v>
      </c>
      <c r="G1585">
        <v>-56.18</v>
      </c>
      <c r="H1585">
        <v>9.3000000000000007</v>
      </c>
      <c r="I1585">
        <v>-0.03</v>
      </c>
      <c r="J1585">
        <v>25.84</v>
      </c>
      <c r="K1585">
        <v>1011.58</v>
      </c>
      <c r="L1585">
        <v>32.630000000000003</v>
      </c>
    </row>
    <row r="1587" spans="1:12" x14ac:dyDescent="0.2">
      <c r="A1587">
        <v>62671</v>
      </c>
      <c r="B1587">
        <v>26.84</v>
      </c>
      <c r="C1587">
        <v>-0.97</v>
      </c>
      <c r="D1587">
        <v>-0.09</v>
      </c>
      <c r="E1587">
        <v>0.06</v>
      </c>
      <c r="F1587">
        <v>35.869999999999997</v>
      </c>
      <c r="G1587">
        <v>-56.67</v>
      </c>
      <c r="H1587">
        <v>11.28</v>
      </c>
      <c r="I1587">
        <v>-1.07</v>
      </c>
      <c r="J1587">
        <v>25.66</v>
      </c>
      <c r="K1587">
        <v>1011.3</v>
      </c>
      <c r="L1587">
        <v>34.909999999999997</v>
      </c>
    </row>
    <row r="1589" spans="1:12" x14ac:dyDescent="0.2">
      <c r="A1589">
        <v>62750</v>
      </c>
      <c r="B1589">
        <v>25.86</v>
      </c>
      <c r="C1589">
        <v>-0.98</v>
      </c>
      <c r="D1589">
        <v>-0.1</v>
      </c>
      <c r="E1589">
        <v>7.0000000000000007E-2</v>
      </c>
      <c r="F1589">
        <v>36.26</v>
      </c>
      <c r="G1589">
        <v>-56.43</v>
      </c>
      <c r="H1589">
        <v>2.69</v>
      </c>
      <c r="I1589">
        <v>-0.52</v>
      </c>
      <c r="J1589">
        <v>25.84</v>
      </c>
      <c r="K1589">
        <v>1011.58</v>
      </c>
      <c r="L1589">
        <v>32.590000000000003</v>
      </c>
    </row>
    <row r="1591" spans="1:12" x14ac:dyDescent="0.2">
      <c r="A1591">
        <v>62828</v>
      </c>
      <c r="B1591">
        <v>27.33</v>
      </c>
      <c r="C1591">
        <v>-0.97</v>
      </c>
      <c r="D1591">
        <v>-0.1</v>
      </c>
      <c r="E1591">
        <v>7.0000000000000007E-2</v>
      </c>
      <c r="F1591">
        <v>36.61</v>
      </c>
      <c r="G1591">
        <v>-56.43</v>
      </c>
      <c r="H1591">
        <v>-5.36</v>
      </c>
      <c r="I1591">
        <v>0.73</v>
      </c>
      <c r="J1591">
        <v>25.84</v>
      </c>
      <c r="K1591">
        <v>1011.56</v>
      </c>
      <c r="L1591">
        <v>32.76</v>
      </c>
    </row>
    <row r="1593" spans="1:12" x14ac:dyDescent="0.2">
      <c r="A1593">
        <v>62906</v>
      </c>
      <c r="B1593">
        <v>24.89</v>
      </c>
      <c r="C1593">
        <v>-0.97</v>
      </c>
      <c r="D1593">
        <v>-0.08</v>
      </c>
      <c r="E1593">
        <v>0.06</v>
      </c>
      <c r="F1593">
        <v>36.840000000000003</v>
      </c>
      <c r="G1593">
        <v>-56.43</v>
      </c>
      <c r="H1593">
        <v>-9.9499999999999993</v>
      </c>
      <c r="I1593">
        <v>0.5</v>
      </c>
      <c r="J1593">
        <v>25.66</v>
      </c>
      <c r="K1593">
        <v>1011.29</v>
      </c>
      <c r="L1593">
        <v>35.1</v>
      </c>
    </row>
    <row r="1595" spans="1:12" x14ac:dyDescent="0.2">
      <c r="A1595">
        <v>62985</v>
      </c>
      <c r="B1595">
        <v>26.35</v>
      </c>
      <c r="C1595">
        <v>-0.97</v>
      </c>
      <c r="D1595">
        <v>-0.06</v>
      </c>
      <c r="E1595">
        <v>0.08</v>
      </c>
      <c r="F1595">
        <v>36.619999999999997</v>
      </c>
      <c r="G1595">
        <v>-56.43</v>
      </c>
      <c r="H1595">
        <v>-7.62</v>
      </c>
      <c r="I1595">
        <v>0.12</v>
      </c>
      <c r="J1595">
        <v>25.85</v>
      </c>
      <c r="K1595">
        <v>1011.3</v>
      </c>
      <c r="L1595">
        <v>34.97</v>
      </c>
    </row>
    <row r="1597" spans="1:12" x14ac:dyDescent="0.2">
      <c r="A1597">
        <v>63063</v>
      </c>
      <c r="B1597">
        <v>25.38</v>
      </c>
      <c r="C1597">
        <v>-0.97</v>
      </c>
      <c r="D1597">
        <v>-0.05</v>
      </c>
      <c r="E1597">
        <v>0.08</v>
      </c>
      <c r="F1597">
        <v>36.06</v>
      </c>
      <c r="G1597">
        <v>-56.43</v>
      </c>
      <c r="H1597">
        <v>3.22</v>
      </c>
      <c r="I1597">
        <v>-0.6</v>
      </c>
      <c r="J1597">
        <v>25.84</v>
      </c>
      <c r="K1597">
        <v>1011.56</v>
      </c>
      <c r="L1597">
        <v>32.770000000000003</v>
      </c>
    </row>
    <row r="1599" spans="1:12" x14ac:dyDescent="0.2">
      <c r="A1599">
        <v>63140</v>
      </c>
      <c r="B1599">
        <v>26.35</v>
      </c>
      <c r="C1599">
        <v>-0.97</v>
      </c>
      <c r="D1599">
        <v>-0.08</v>
      </c>
      <c r="E1599">
        <v>0.08</v>
      </c>
      <c r="F1599">
        <v>35.94</v>
      </c>
      <c r="G1599">
        <v>-55.94</v>
      </c>
      <c r="H1599">
        <v>7.69</v>
      </c>
      <c r="I1599">
        <v>-0.4</v>
      </c>
      <c r="J1599">
        <v>25.85</v>
      </c>
      <c r="K1599">
        <v>1011.56</v>
      </c>
      <c r="L1599">
        <v>32.74</v>
      </c>
    </row>
    <row r="1601" spans="1:12" x14ac:dyDescent="0.2">
      <c r="A1601">
        <v>63218</v>
      </c>
      <c r="B1601">
        <v>26.84</v>
      </c>
      <c r="C1601">
        <v>-0.97</v>
      </c>
      <c r="D1601">
        <v>-0.1</v>
      </c>
      <c r="E1601">
        <v>0.09</v>
      </c>
      <c r="F1601">
        <v>36.25</v>
      </c>
      <c r="G1601">
        <v>-55.94</v>
      </c>
      <c r="H1601">
        <v>5.08</v>
      </c>
      <c r="I1601">
        <v>0.18</v>
      </c>
      <c r="J1601">
        <v>25.67</v>
      </c>
      <c r="K1601">
        <v>1011.29</v>
      </c>
      <c r="L1601">
        <v>35.049999999999997</v>
      </c>
    </row>
    <row r="1603" spans="1:12" x14ac:dyDescent="0.2">
      <c r="A1603">
        <v>63295</v>
      </c>
      <c r="B1603">
        <v>27.33</v>
      </c>
      <c r="C1603">
        <v>-0.97</v>
      </c>
      <c r="D1603">
        <v>-0.1</v>
      </c>
      <c r="E1603">
        <v>0.09</v>
      </c>
      <c r="F1603">
        <v>36.700000000000003</v>
      </c>
      <c r="G1603">
        <v>-56.43</v>
      </c>
      <c r="H1603">
        <v>-0.82</v>
      </c>
      <c r="I1603">
        <v>2.21</v>
      </c>
      <c r="J1603">
        <v>25.85</v>
      </c>
      <c r="K1603">
        <v>1011.56</v>
      </c>
      <c r="L1603">
        <v>32.770000000000003</v>
      </c>
    </row>
    <row r="1605" spans="1:12" x14ac:dyDescent="0.2">
      <c r="A1605">
        <v>63373</v>
      </c>
      <c r="B1605">
        <v>28.79</v>
      </c>
      <c r="C1605">
        <v>-0.97</v>
      </c>
      <c r="D1605">
        <v>-0.08</v>
      </c>
      <c r="E1605">
        <v>0.06</v>
      </c>
      <c r="F1605">
        <v>36.83</v>
      </c>
      <c r="G1605">
        <v>-55.94</v>
      </c>
      <c r="H1605">
        <v>-2.4300000000000002</v>
      </c>
      <c r="I1605">
        <v>2.02</v>
      </c>
      <c r="J1605">
        <v>25.85</v>
      </c>
      <c r="K1605">
        <v>1011.35</v>
      </c>
      <c r="L1605">
        <v>34.54</v>
      </c>
    </row>
    <row r="1607" spans="1:12" x14ac:dyDescent="0.2">
      <c r="A1607">
        <v>63452</v>
      </c>
      <c r="B1607">
        <v>26.84</v>
      </c>
      <c r="C1607">
        <v>-0.97</v>
      </c>
      <c r="D1607">
        <v>-0.06</v>
      </c>
      <c r="E1607">
        <v>7.0000000000000007E-2</v>
      </c>
      <c r="F1607">
        <v>36.58</v>
      </c>
      <c r="G1607">
        <v>-55.94</v>
      </c>
      <c r="H1607">
        <v>-3.05</v>
      </c>
      <c r="I1607">
        <v>1.04</v>
      </c>
      <c r="J1607">
        <v>25.85</v>
      </c>
      <c r="K1607">
        <v>1011.56</v>
      </c>
      <c r="L1607">
        <v>32.75</v>
      </c>
    </row>
    <row r="1609" spans="1:12" x14ac:dyDescent="0.2">
      <c r="A1609">
        <v>63529</v>
      </c>
      <c r="B1609">
        <v>25.38</v>
      </c>
      <c r="C1609">
        <v>-0.97</v>
      </c>
      <c r="D1609">
        <v>-0.06</v>
      </c>
      <c r="E1609">
        <v>0.05</v>
      </c>
      <c r="F1609">
        <v>36.229999999999997</v>
      </c>
      <c r="G1609">
        <v>-56.43</v>
      </c>
      <c r="H1609">
        <v>4.78</v>
      </c>
      <c r="I1609">
        <v>-0.24</v>
      </c>
      <c r="J1609">
        <v>25.69</v>
      </c>
      <c r="K1609">
        <v>1011.29</v>
      </c>
      <c r="L1609">
        <v>35.06</v>
      </c>
    </row>
    <row r="1611" spans="1:12" x14ac:dyDescent="0.2">
      <c r="A1611">
        <v>63607</v>
      </c>
      <c r="B1611">
        <v>26.84</v>
      </c>
      <c r="C1611">
        <v>-0.97</v>
      </c>
      <c r="D1611">
        <v>-7.0000000000000007E-2</v>
      </c>
      <c r="E1611">
        <v>0.06</v>
      </c>
      <c r="F1611">
        <v>35.97</v>
      </c>
      <c r="G1611">
        <v>-56.43</v>
      </c>
      <c r="H1611">
        <v>2.31</v>
      </c>
      <c r="I1611">
        <v>-0.98</v>
      </c>
      <c r="J1611">
        <v>25.85</v>
      </c>
      <c r="K1611">
        <v>1011.57</v>
      </c>
      <c r="L1611">
        <v>32.700000000000003</v>
      </c>
    </row>
    <row r="1613" spans="1:12" x14ac:dyDescent="0.2">
      <c r="A1613">
        <v>63685</v>
      </c>
      <c r="B1613">
        <v>25.86</v>
      </c>
      <c r="C1613">
        <v>-0.98</v>
      </c>
      <c r="D1613">
        <v>-0.1</v>
      </c>
      <c r="E1613">
        <v>7.0000000000000007E-2</v>
      </c>
      <c r="F1613">
        <v>36.340000000000003</v>
      </c>
      <c r="G1613">
        <v>-56.43</v>
      </c>
      <c r="H1613">
        <v>2.3199999999999998</v>
      </c>
      <c r="I1613">
        <v>-0.9</v>
      </c>
      <c r="J1613">
        <v>25.85</v>
      </c>
      <c r="K1613">
        <v>1011.55</v>
      </c>
      <c r="L1613">
        <v>32.840000000000003</v>
      </c>
    </row>
    <row r="1615" spans="1:12" x14ac:dyDescent="0.2">
      <c r="A1615">
        <v>63763</v>
      </c>
      <c r="B1615">
        <v>26.84</v>
      </c>
      <c r="C1615">
        <v>-0.97</v>
      </c>
      <c r="D1615">
        <v>-0.1</v>
      </c>
      <c r="E1615">
        <v>7.0000000000000007E-2</v>
      </c>
      <c r="F1615">
        <v>36.69</v>
      </c>
      <c r="G1615">
        <v>-56.43</v>
      </c>
      <c r="H1615">
        <v>-7.66</v>
      </c>
      <c r="I1615">
        <v>-0.21</v>
      </c>
      <c r="J1615">
        <v>25.67</v>
      </c>
      <c r="K1615">
        <v>1011.59</v>
      </c>
      <c r="L1615">
        <v>32.54</v>
      </c>
    </row>
    <row r="1617" spans="1:12" x14ac:dyDescent="0.2">
      <c r="A1617">
        <v>63842</v>
      </c>
      <c r="B1617">
        <v>26.35</v>
      </c>
      <c r="C1617">
        <v>-0.97</v>
      </c>
      <c r="D1617">
        <v>-7.0000000000000007E-2</v>
      </c>
      <c r="E1617">
        <v>0.08</v>
      </c>
      <c r="F1617">
        <v>36.68</v>
      </c>
      <c r="G1617">
        <v>-56.67</v>
      </c>
      <c r="H1617">
        <v>-8.02</v>
      </c>
      <c r="I1617">
        <v>0.9</v>
      </c>
      <c r="J1617">
        <v>25.85</v>
      </c>
      <c r="K1617">
        <v>1011.56</v>
      </c>
      <c r="L1617">
        <v>32.78</v>
      </c>
    </row>
    <row r="1619" spans="1:12" x14ac:dyDescent="0.2">
      <c r="A1619">
        <v>63921</v>
      </c>
      <c r="B1619">
        <v>24.89</v>
      </c>
      <c r="C1619">
        <v>-0.97</v>
      </c>
      <c r="D1619">
        <v>-7.0000000000000007E-2</v>
      </c>
      <c r="E1619">
        <v>7.0000000000000007E-2</v>
      </c>
      <c r="F1619">
        <v>36.659999999999997</v>
      </c>
      <c r="G1619">
        <v>-56.18</v>
      </c>
      <c r="H1619">
        <v>1.01</v>
      </c>
      <c r="I1619">
        <v>1.1000000000000001</v>
      </c>
      <c r="J1619">
        <v>25.67</v>
      </c>
      <c r="K1619">
        <v>1011.31</v>
      </c>
      <c r="L1619">
        <v>34.89</v>
      </c>
    </row>
    <row r="1621" spans="1:12" x14ac:dyDescent="0.2">
      <c r="A1621">
        <v>63997</v>
      </c>
      <c r="B1621">
        <v>26.84</v>
      </c>
      <c r="C1621">
        <v>-0.96</v>
      </c>
      <c r="D1621">
        <v>-0.06</v>
      </c>
      <c r="E1621">
        <v>0.08</v>
      </c>
      <c r="F1621">
        <v>36.340000000000003</v>
      </c>
      <c r="G1621">
        <v>-56.67</v>
      </c>
      <c r="H1621">
        <v>-2.99</v>
      </c>
      <c r="I1621">
        <v>0.75</v>
      </c>
      <c r="J1621">
        <v>25.86</v>
      </c>
      <c r="K1621">
        <v>1011.57</v>
      </c>
      <c r="L1621">
        <v>32.67</v>
      </c>
    </row>
    <row r="1623" spans="1:12" x14ac:dyDescent="0.2">
      <c r="A1623">
        <v>64075</v>
      </c>
      <c r="B1623">
        <v>26.84</v>
      </c>
      <c r="C1623">
        <v>-0.97</v>
      </c>
      <c r="D1623">
        <v>-0.08</v>
      </c>
      <c r="E1623">
        <v>7.0000000000000007E-2</v>
      </c>
      <c r="F1623">
        <v>36.18</v>
      </c>
      <c r="G1623">
        <v>-56.18</v>
      </c>
      <c r="H1623">
        <v>6.67</v>
      </c>
      <c r="I1623">
        <v>0.31</v>
      </c>
      <c r="J1623">
        <v>25.75</v>
      </c>
      <c r="K1623">
        <v>1011.41</v>
      </c>
      <c r="L1623">
        <v>34.020000000000003</v>
      </c>
    </row>
    <row r="1625" spans="1:12" x14ac:dyDescent="0.2">
      <c r="A1625">
        <v>64152</v>
      </c>
      <c r="B1625">
        <v>26.35</v>
      </c>
      <c r="C1625">
        <v>-1.03</v>
      </c>
      <c r="D1625">
        <v>-0.04</v>
      </c>
      <c r="E1625">
        <v>0.08</v>
      </c>
      <c r="F1625">
        <v>37.17</v>
      </c>
      <c r="G1625">
        <v>-55.94</v>
      </c>
      <c r="H1625">
        <v>132.69999999999999</v>
      </c>
      <c r="I1625">
        <v>-6.29</v>
      </c>
      <c r="J1625">
        <v>25.85</v>
      </c>
      <c r="K1625">
        <v>1011.57</v>
      </c>
      <c r="L1625">
        <v>32.67</v>
      </c>
    </row>
    <row r="1627" spans="1:12" x14ac:dyDescent="0.2">
      <c r="A1627">
        <v>64232</v>
      </c>
      <c r="B1627">
        <v>26.84</v>
      </c>
      <c r="C1627">
        <v>-0.96</v>
      </c>
      <c r="D1627">
        <v>-0.05</v>
      </c>
      <c r="E1627">
        <v>0.06</v>
      </c>
      <c r="F1627">
        <v>35.43</v>
      </c>
      <c r="G1627">
        <v>-56.67</v>
      </c>
      <c r="H1627">
        <v>-31.57</v>
      </c>
      <c r="I1627">
        <v>4.5199999999999996</v>
      </c>
      <c r="J1627">
        <v>25.68</v>
      </c>
      <c r="K1627">
        <v>1011.29</v>
      </c>
      <c r="L1627">
        <v>35.06</v>
      </c>
    </row>
    <row r="1629" spans="1:12" x14ac:dyDescent="0.2">
      <c r="A1629">
        <v>64312</v>
      </c>
      <c r="B1629">
        <v>26.84</v>
      </c>
      <c r="C1629">
        <v>-0.98</v>
      </c>
      <c r="D1629">
        <v>-0.1</v>
      </c>
      <c r="E1629">
        <v>0.06</v>
      </c>
      <c r="F1629">
        <v>36.72</v>
      </c>
      <c r="G1629">
        <v>-56.18</v>
      </c>
      <c r="H1629">
        <v>22.69</v>
      </c>
      <c r="I1629">
        <v>4.08</v>
      </c>
      <c r="J1629">
        <v>25.85</v>
      </c>
      <c r="K1629">
        <v>1011.56</v>
      </c>
      <c r="L1629">
        <v>32.78</v>
      </c>
    </row>
    <row r="1631" spans="1:12" x14ac:dyDescent="0.2">
      <c r="A1631">
        <v>64390</v>
      </c>
      <c r="B1631">
        <v>27.33</v>
      </c>
      <c r="C1631">
        <v>-0.97</v>
      </c>
      <c r="D1631">
        <v>-0.08</v>
      </c>
      <c r="E1631">
        <v>7.0000000000000007E-2</v>
      </c>
      <c r="F1631">
        <v>36.5</v>
      </c>
      <c r="G1631">
        <v>-56.18</v>
      </c>
      <c r="H1631">
        <v>-15.69</v>
      </c>
      <c r="I1631">
        <v>3.62</v>
      </c>
      <c r="J1631">
        <v>25.85</v>
      </c>
      <c r="K1631">
        <v>1011.56</v>
      </c>
      <c r="L1631">
        <v>32.799999999999997</v>
      </c>
    </row>
    <row r="1633" spans="1:12" x14ac:dyDescent="0.2">
      <c r="A1633">
        <v>64468</v>
      </c>
      <c r="B1633">
        <v>26.35</v>
      </c>
      <c r="C1633">
        <v>-0.95</v>
      </c>
      <c r="D1633">
        <v>-0.11</v>
      </c>
      <c r="E1633">
        <v>0.06</v>
      </c>
      <c r="F1633">
        <v>36.840000000000003</v>
      </c>
      <c r="G1633">
        <v>-55.94</v>
      </c>
      <c r="H1633">
        <v>1.86</v>
      </c>
      <c r="I1633">
        <v>2.14</v>
      </c>
      <c r="J1633">
        <v>25.67</v>
      </c>
      <c r="K1633">
        <v>1011.27</v>
      </c>
      <c r="L1633">
        <v>35.19</v>
      </c>
    </row>
    <row r="1635" spans="1:12" x14ac:dyDescent="0.2">
      <c r="A1635">
        <v>64545</v>
      </c>
      <c r="B1635">
        <v>26.84</v>
      </c>
      <c r="C1635">
        <v>-1.1000000000000001</v>
      </c>
      <c r="D1635">
        <v>-0.03</v>
      </c>
      <c r="E1635">
        <v>0.04</v>
      </c>
      <c r="F1635">
        <v>36.17</v>
      </c>
      <c r="G1635">
        <v>-55.69</v>
      </c>
      <c r="H1635">
        <v>2.75</v>
      </c>
      <c r="I1635">
        <v>-1.69</v>
      </c>
      <c r="J1635">
        <v>25.86</v>
      </c>
      <c r="K1635">
        <v>1011.51</v>
      </c>
      <c r="L1635">
        <v>33.21</v>
      </c>
    </row>
    <row r="1637" spans="1:12" x14ac:dyDescent="0.2">
      <c r="A1637">
        <v>64623</v>
      </c>
      <c r="B1637">
        <v>26.84</v>
      </c>
      <c r="C1637">
        <v>-1.02</v>
      </c>
      <c r="D1637">
        <v>0.01</v>
      </c>
      <c r="E1637">
        <v>0.08</v>
      </c>
      <c r="F1637">
        <v>34.58</v>
      </c>
      <c r="G1637">
        <v>-55.69</v>
      </c>
      <c r="H1637">
        <v>11.28</v>
      </c>
      <c r="I1637">
        <v>-17.739999999999998</v>
      </c>
      <c r="J1637">
        <v>25.86</v>
      </c>
      <c r="K1637">
        <v>1011.57</v>
      </c>
      <c r="L1637">
        <v>32.74</v>
      </c>
    </row>
    <row r="1639" spans="1:12" x14ac:dyDescent="0.2">
      <c r="A1639">
        <v>64702</v>
      </c>
      <c r="B1639">
        <v>26.84</v>
      </c>
      <c r="C1639">
        <v>-0.9</v>
      </c>
      <c r="D1639">
        <v>-7.0000000000000007E-2</v>
      </c>
      <c r="E1639">
        <v>0.06</v>
      </c>
      <c r="F1639">
        <v>30.92</v>
      </c>
      <c r="G1639">
        <v>-55.94</v>
      </c>
      <c r="H1639">
        <v>11.04</v>
      </c>
      <c r="I1639">
        <v>-15.16</v>
      </c>
      <c r="J1639">
        <v>25.85</v>
      </c>
      <c r="K1639">
        <v>1011.56</v>
      </c>
      <c r="L1639">
        <v>32.799999999999997</v>
      </c>
    </row>
    <row r="1641" spans="1:12" x14ac:dyDescent="0.2">
      <c r="A1641">
        <v>64783</v>
      </c>
      <c r="B1641">
        <v>26.84</v>
      </c>
      <c r="C1641">
        <v>-0.95</v>
      </c>
      <c r="D1641">
        <v>0.09</v>
      </c>
      <c r="E1641">
        <v>-0.06</v>
      </c>
      <c r="F1641">
        <v>31.09</v>
      </c>
      <c r="G1641">
        <v>-55.69</v>
      </c>
      <c r="H1641">
        <v>131.36000000000001</v>
      </c>
      <c r="I1641">
        <v>-6.67</v>
      </c>
      <c r="J1641">
        <v>25.68</v>
      </c>
      <c r="K1641">
        <v>1011.3</v>
      </c>
      <c r="L1641">
        <v>34.97</v>
      </c>
    </row>
    <row r="1643" spans="1:12" x14ac:dyDescent="0.2">
      <c r="A1643">
        <v>64863</v>
      </c>
      <c r="B1643">
        <v>27.33</v>
      </c>
      <c r="C1643">
        <v>-0.97</v>
      </c>
      <c r="D1643">
        <v>-0.13</v>
      </c>
      <c r="E1643">
        <v>0.04</v>
      </c>
      <c r="F1643">
        <v>33.53</v>
      </c>
      <c r="G1643">
        <v>-56.43</v>
      </c>
      <c r="H1643">
        <v>80.95</v>
      </c>
      <c r="I1643">
        <v>9.15</v>
      </c>
      <c r="J1643">
        <v>25.86</v>
      </c>
      <c r="K1643">
        <v>1011.55</v>
      </c>
      <c r="L1643">
        <v>32.6</v>
      </c>
    </row>
    <row r="1645" spans="1:12" x14ac:dyDescent="0.2">
      <c r="A1645">
        <v>64941</v>
      </c>
      <c r="B1645">
        <v>29.77</v>
      </c>
      <c r="C1645">
        <v>-0.96</v>
      </c>
      <c r="D1645">
        <v>0.01</v>
      </c>
      <c r="E1645">
        <v>-0.05</v>
      </c>
      <c r="F1645">
        <v>34.49</v>
      </c>
      <c r="G1645">
        <v>-55.94</v>
      </c>
      <c r="H1645">
        <v>28.41</v>
      </c>
      <c r="I1645">
        <v>3.25</v>
      </c>
      <c r="J1645">
        <v>25.86</v>
      </c>
      <c r="K1645">
        <v>1011.33</v>
      </c>
      <c r="L1645">
        <v>34.659999999999997</v>
      </c>
    </row>
    <row r="1647" spans="1:12" x14ac:dyDescent="0.2">
      <c r="A1647">
        <v>65018</v>
      </c>
      <c r="B1647">
        <v>26.35</v>
      </c>
      <c r="C1647">
        <v>-1.05</v>
      </c>
      <c r="D1647">
        <v>-7.0000000000000007E-2</v>
      </c>
      <c r="E1647">
        <v>0.25</v>
      </c>
      <c r="F1647">
        <v>30.52</v>
      </c>
      <c r="G1647">
        <v>-55.94</v>
      </c>
      <c r="H1647">
        <v>-21.69</v>
      </c>
      <c r="I1647">
        <v>2.75</v>
      </c>
      <c r="J1647">
        <v>25.86</v>
      </c>
      <c r="K1647">
        <v>1011.6</v>
      </c>
      <c r="L1647">
        <v>32.44</v>
      </c>
    </row>
    <row r="1649" spans="1:12" x14ac:dyDescent="0.2">
      <c r="A1649">
        <v>65097</v>
      </c>
      <c r="B1649">
        <v>26.84</v>
      </c>
      <c r="C1649">
        <v>-0.97</v>
      </c>
      <c r="D1649">
        <v>-0.11</v>
      </c>
      <c r="E1649">
        <v>0.24</v>
      </c>
      <c r="F1649">
        <v>28.43</v>
      </c>
      <c r="G1649">
        <v>-55.94</v>
      </c>
      <c r="H1649">
        <v>68.489999999999995</v>
      </c>
      <c r="I1649">
        <v>11.54</v>
      </c>
      <c r="J1649">
        <v>25.86</v>
      </c>
      <c r="K1649">
        <v>1011.58</v>
      </c>
      <c r="L1649">
        <v>32.6</v>
      </c>
    </row>
    <row r="1651" spans="1:12" x14ac:dyDescent="0.2">
      <c r="A1651">
        <v>65177</v>
      </c>
      <c r="B1651">
        <v>25.86</v>
      </c>
      <c r="C1651">
        <v>-0.92</v>
      </c>
      <c r="D1651">
        <v>-0.14000000000000001</v>
      </c>
      <c r="E1651">
        <v>0.27</v>
      </c>
      <c r="F1651">
        <v>26.82</v>
      </c>
      <c r="G1651">
        <v>-56.18</v>
      </c>
      <c r="H1651">
        <v>160.6</v>
      </c>
      <c r="I1651">
        <v>24.49</v>
      </c>
      <c r="J1651">
        <v>25.86</v>
      </c>
      <c r="K1651">
        <v>1011.57</v>
      </c>
      <c r="L1651">
        <v>32.729999999999997</v>
      </c>
    </row>
    <row r="1653" spans="1:12" x14ac:dyDescent="0.2">
      <c r="A1653">
        <v>65257</v>
      </c>
      <c r="B1653">
        <v>26.35</v>
      </c>
      <c r="C1653">
        <v>-0.92</v>
      </c>
      <c r="D1653">
        <v>-0.17</v>
      </c>
      <c r="E1653">
        <v>0.33</v>
      </c>
      <c r="F1653">
        <v>23.68</v>
      </c>
      <c r="G1653">
        <v>-56.18</v>
      </c>
      <c r="H1653">
        <v>150.41</v>
      </c>
      <c r="I1653">
        <v>45.05</v>
      </c>
      <c r="J1653">
        <v>25.86</v>
      </c>
      <c r="K1653">
        <v>1011.55</v>
      </c>
      <c r="L1653">
        <v>35.03</v>
      </c>
    </row>
    <row r="1655" spans="1:12" x14ac:dyDescent="0.2">
      <c r="A1655">
        <v>65337</v>
      </c>
      <c r="B1655">
        <v>26.84</v>
      </c>
      <c r="C1655">
        <v>-0.83</v>
      </c>
      <c r="D1655">
        <v>-0.22</v>
      </c>
      <c r="E1655">
        <v>0.28999999999999998</v>
      </c>
      <c r="F1655">
        <v>21.86</v>
      </c>
      <c r="G1655">
        <v>-55.94</v>
      </c>
      <c r="H1655">
        <v>129.47999999999999</v>
      </c>
      <c r="I1655">
        <v>58.81</v>
      </c>
      <c r="J1655">
        <v>25.86</v>
      </c>
      <c r="K1655">
        <v>1011.58</v>
      </c>
      <c r="L1655">
        <v>32.58</v>
      </c>
    </row>
    <row r="1657" spans="1:12" x14ac:dyDescent="0.2">
      <c r="A1657">
        <v>65417</v>
      </c>
      <c r="B1657">
        <v>26.35</v>
      </c>
      <c r="C1657">
        <v>-0.83</v>
      </c>
      <c r="D1657">
        <v>-0.28000000000000003</v>
      </c>
      <c r="E1657">
        <v>0.31</v>
      </c>
      <c r="F1657">
        <v>21.59</v>
      </c>
      <c r="G1657">
        <v>-56.18</v>
      </c>
      <c r="H1657">
        <v>166.7</v>
      </c>
      <c r="I1657">
        <v>76.430000000000007</v>
      </c>
      <c r="J1657">
        <v>25.86</v>
      </c>
      <c r="K1657">
        <v>1011.58</v>
      </c>
      <c r="L1657">
        <v>32.65</v>
      </c>
    </row>
    <row r="1659" spans="1:12" x14ac:dyDescent="0.2">
      <c r="A1659">
        <v>65497</v>
      </c>
      <c r="B1659">
        <v>26.84</v>
      </c>
      <c r="C1659">
        <v>-0.92</v>
      </c>
      <c r="D1659">
        <v>-1.1000000000000001</v>
      </c>
      <c r="E1659">
        <v>0.28000000000000003</v>
      </c>
      <c r="F1659">
        <v>32.71</v>
      </c>
      <c r="G1659">
        <v>-56.18</v>
      </c>
      <c r="H1659">
        <v>500.26</v>
      </c>
      <c r="I1659">
        <v>60.69</v>
      </c>
      <c r="J1659">
        <v>25.68</v>
      </c>
      <c r="K1659">
        <v>1011.29</v>
      </c>
      <c r="L1659">
        <v>35.03</v>
      </c>
    </row>
    <row r="1661" spans="1:12" x14ac:dyDescent="0.2">
      <c r="A1661">
        <v>65577</v>
      </c>
      <c r="B1661">
        <v>26.35</v>
      </c>
      <c r="C1661">
        <v>-0.93</v>
      </c>
      <c r="D1661">
        <v>-0.52</v>
      </c>
      <c r="E1661">
        <v>0.28000000000000003</v>
      </c>
      <c r="F1661">
        <v>39.93</v>
      </c>
      <c r="G1661">
        <v>-55.94</v>
      </c>
      <c r="H1661">
        <v>500.26</v>
      </c>
      <c r="I1661">
        <v>27.37</v>
      </c>
      <c r="J1661">
        <v>25.86</v>
      </c>
      <c r="K1661">
        <v>1011.57</v>
      </c>
      <c r="L1661">
        <v>32.99</v>
      </c>
    </row>
    <row r="1663" spans="1:12" x14ac:dyDescent="0.2">
      <c r="A1663">
        <v>65657</v>
      </c>
      <c r="B1663">
        <v>27.33</v>
      </c>
      <c r="C1663">
        <v>-0.76</v>
      </c>
      <c r="D1663">
        <v>-0.37</v>
      </c>
      <c r="E1663">
        <v>0.27</v>
      </c>
      <c r="F1663">
        <v>36.909999999999997</v>
      </c>
      <c r="G1663">
        <v>-55.69</v>
      </c>
      <c r="H1663">
        <v>-123.95</v>
      </c>
      <c r="I1663">
        <v>61.73</v>
      </c>
      <c r="J1663">
        <v>25.86</v>
      </c>
      <c r="K1663">
        <v>1011.56</v>
      </c>
      <c r="L1663">
        <v>32.799999999999997</v>
      </c>
    </row>
    <row r="1665" spans="1:12" x14ac:dyDescent="0.2">
      <c r="A1665">
        <v>65738</v>
      </c>
      <c r="B1665">
        <v>25.86</v>
      </c>
      <c r="C1665">
        <v>-0.79</v>
      </c>
      <c r="D1665">
        <v>-0.33</v>
      </c>
      <c r="E1665">
        <v>0.19</v>
      </c>
      <c r="F1665">
        <v>39.369999999999997</v>
      </c>
      <c r="G1665">
        <v>-55.69</v>
      </c>
      <c r="H1665">
        <v>41.83</v>
      </c>
      <c r="I1665">
        <v>56.6</v>
      </c>
      <c r="J1665">
        <v>25.86</v>
      </c>
      <c r="K1665">
        <v>1011.55</v>
      </c>
      <c r="L1665">
        <v>32.840000000000003</v>
      </c>
    </row>
    <row r="1667" spans="1:12" x14ac:dyDescent="0.2">
      <c r="A1667">
        <v>65817</v>
      </c>
      <c r="B1667">
        <v>26.35</v>
      </c>
      <c r="C1667">
        <v>-0.96</v>
      </c>
      <c r="D1667">
        <v>-0.38</v>
      </c>
      <c r="E1667">
        <v>7.0000000000000007E-2</v>
      </c>
      <c r="F1667">
        <v>39.42</v>
      </c>
      <c r="G1667">
        <v>-55.94</v>
      </c>
      <c r="H1667">
        <v>173.31</v>
      </c>
      <c r="I1667">
        <v>40.92</v>
      </c>
      <c r="J1667">
        <v>25.7</v>
      </c>
      <c r="K1667">
        <v>1011.3</v>
      </c>
      <c r="L1667">
        <v>34.92</v>
      </c>
    </row>
    <row r="1669" spans="1:12" x14ac:dyDescent="0.2">
      <c r="A1669">
        <v>65897</v>
      </c>
      <c r="B1669">
        <v>26.35</v>
      </c>
      <c r="C1669">
        <v>-0.94</v>
      </c>
      <c r="D1669">
        <v>-0.22</v>
      </c>
      <c r="E1669">
        <v>0.15</v>
      </c>
      <c r="F1669">
        <v>37.619999999999997</v>
      </c>
      <c r="G1669">
        <v>-56.18</v>
      </c>
      <c r="H1669">
        <v>-2.76</v>
      </c>
      <c r="I1669">
        <v>48.21</v>
      </c>
      <c r="J1669">
        <v>25.86</v>
      </c>
      <c r="K1669">
        <v>1011.56</v>
      </c>
      <c r="L1669">
        <v>32.78</v>
      </c>
    </row>
    <row r="1671" spans="1:12" x14ac:dyDescent="0.2">
      <c r="A1671">
        <v>65977</v>
      </c>
      <c r="B1671">
        <v>26.84</v>
      </c>
      <c r="C1671">
        <v>-0.95</v>
      </c>
      <c r="D1671">
        <v>-0.3</v>
      </c>
      <c r="E1671">
        <v>7.0000000000000007E-2</v>
      </c>
      <c r="F1671">
        <v>40.04</v>
      </c>
      <c r="G1671">
        <v>-55.69</v>
      </c>
      <c r="H1671">
        <v>92.89</v>
      </c>
      <c r="I1671">
        <v>53.31</v>
      </c>
      <c r="J1671">
        <v>25.86</v>
      </c>
      <c r="K1671">
        <v>1011.28</v>
      </c>
      <c r="L1671">
        <v>35.1</v>
      </c>
    </row>
    <row r="1673" spans="1:12" x14ac:dyDescent="0.2">
      <c r="A1673">
        <v>66056</v>
      </c>
      <c r="B1673">
        <v>26.35</v>
      </c>
      <c r="C1673">
        <v>-0.93</v>
      </c>
      <c r="D1673">
        <v>-0.25</v>
      </c>
      <c r="E1673">
        <v>-0.11</v>
      </c>
      <c r="F1673">
        <v>39.380000000000003</v>
      </c>
      <c r="G1673">
        <v>-55.69</v>
      </c>
      <c r="H1673">
        <v>106.43</v>
      </c>
      <c r="I1673">
        <v>40.99</v>
      </c>
      <c r="J1673">
        <v>25.87</v>
      </c>
      <c r="K1673">
        <v>1011.58</v>
      </c>
      <c r="L1673">
        <v>32.619999999999997</v>
      </c>
    </row>
    <row r="1675" spans="1:12" x14ac:dyDescent="0.2">
      <c r="A1675">
        <v>66137</v>
      </c>
      <c r="B1675">
        <v>25.86</v>
      </c>
      <c r="C1675">
        <v>-1.02</v>
      </c>
      <c r="D1675">
        <v>0.24</v>
      </c>
      <c r="E1675">
        <v>-0.11</v>
      </c>
      <c r="F1675">
        <v>39.82</v>
      </c>
      <c r="G1675">
        <v>-55.94</v>
      </c>
      <c r="H1675">
        <v>110.06</v>
      </c>
      <c r="I1675">
        <v>27.62</v>
      </c>
      <c r="J1675">
        <v>25.86</v>
      </c>
      <c r="K1675">
        <v>1011.56</v>
      </c>
      <c r="L1675">
        <v>32.770000000000003</v>
      </c>
    </row>
    <row r="1677" spans="1:12" x14ac:dyDescent="0.2">
      <c r="A1677">
        <v>66216</v>
      </c>
      <c r="B1677">
        <v>27.33</v>
      </c>
      <c r="C1677">
        <v>-1.1000000000000001</v>
      </c>
      <c r="D1677">
        <v>-0.36</v>
      </c>
      <c r="E1677">
        <v>0.18</v>
      </c>
      <c r="F1677">
        <v>36.68</v>
      </c>
      <c r="G1677">
        <v>-56.18</v>
      </c>
      <c r="H1677">
        <v>48.08</v>
      </c>
      <c r="I1677">
        <v>15.37</v>
      </c>
      <c r="J1677">
        <v>25.86</v>
      </c>
      <c r="K1677">
        <v>1011.58</v>
      </c>
      <c r="L1677">
        <v>32.64</v>
      </c>
    </row>
    <row r="1679" spans="1:12" x14ac:dyDescent="0.2">
      <c r="A1679">
        <v>66295</v>
      </c>
      <c r="B1679">
        <v>25.86</v>
      </c>
      <c r="C1679">
        <v>-0.87</v>
      </c>
      <c r="D1679">
        <v>-0.22</v>
      </c>
      <c r="E1679">
        <v>0.03</v>
      </c>
      <c r="F1679">
        <v>37.590000000000003</v>
      </c>
      <c r="G1679">
        <v>-55.69</v>
      </c>
      <c r="H1679">
        <v>-0.87</v>
      </c>
      <c r="I1679">
        <v>13.42</v>
      </c>
      <c r="J1679">
        <v>25.87</v>
      </c>
      <c r="K1679">
        <v>1011.57</v>
      </c>
      <c r="L1679">
        <v>35.049999999999997</v>
      </c>
    </row>
    <row r="1681" spans="1:12" x14ac:dyDescent="0.2">
      <c r="A1681">
        <v>66375</v>
      </c>
      <c r="B1681">
        <v>25.86</v>
      </c>
      <c r="C1681">
        <v>-0.99</v>
      </c>
      <c r="D1681">
        <v>-0.26</v>
      </c>
      <c r="E1681">
        <v>0.19</v>
      </c>
      <c r="F1681">
        <v>39.5</v>
      </c>
      <c r="G1681">
        <v>-56.43</v>
      </c>
      <c r="H1681">
        <v>-5.1100000000000003</v>
      </c>
      <c r="I1681">
        <v>14.6</v>
      </c>
      <c r="J1681">
        <v>25.87</v>
      </c>
      <c r="K1681">
        <v>1011.58</v>
      </c>
      <c r="L1681">
        <v>32.590000000000003</v>
      </c>
    </row>
    <row r="1683" spans="1:12" x14ac:dyDescent="0.2">
      <c r="A1683">
        <v>66454</v>
      </c>
      <c r="B1683">
        <v>25.86</v>
      </c>
      <c r="C1683">
        <v>-1.04</v>
      </c>
      <c r="D1683">
        <v>-0.23</v>
      </c>
      <c r="E1683">
        <v>0.21</v>
      </c>
      <c r="F1683">
        <v>41.44</v>
      </c>
      <c r="G1683">
        <v>-55.94</v>
      </c>
      <c r="H1683">
        <v>-62.82</v>
      </c>
      <c r="I1683">
        <v>21.79</v>
      </c>
      <c r="J1683">
        <v>25.87</v>
      </c>
      <c r="K1683">
        <v>1011.56</v>
      </c>
      <c r="L1683">
        <v>32.770000000000003</v>
      </c>
    </row>
    <row r="1685" spans="1:12" x14ac:dyDescent="0.2">
      <c r="A1685">
        <v>66534</v>
      </c>
      <c r="B1685">
        <v>25.86</v>
      </c>
      <c r="C1685">
        <v>-0.88</v>
      </c>
      <c r="D1685">
        <v>-0.12</v>
      </c>
      <c r="E1685">
        <v>-0.05</v>
      </c>
      <c r="F1685">
        <v>43</v>
      </c>
      <c r="G1685">
        <v>-56.18</v>
      </c>
      <c r="H1685">
        <v>105.86</v>
      </c>
      <c r="I1685">
        <v>30.03</v>
      </c>
      <c r="J1685">
        <v>25.7</v>
      </c>
      <c r="K1685">
        <v>1011.29</v>
      </c>
      <c r="L1685">
        <v>35</v>
      </c>
    </row>
    <row r="1687" spans="1:12" x14ac:dyDescent="0.2">
      <c r="A1687">
        <v>66615</v>
      </c>
      <c r="B1687">
        <v>27.33</v>
      </c>
      <c r="C1687">
        <v>-0.86</v>
      </c>
      <c r="D1687">
        <v>-0.05</v>
      </c>
      <c r="E1687">
        <v>-7.0000000000000007E-2</v>
      </c>
      <c r="F1687">
        <v>38.64</v>
      </c>
      <c r="G1687">
        <v>-55.94</v>
      </c>
      <c r="H1687">
        <v>114.23</v>
      </c>
      <c r="I1687">
        <v>11.88</v>
      </c>
      <c r="J1687">
        <v>25.87</v>
      </c>
      <c r="K1687">
        <v>1011.55</v>
      </c>
      <c r="L1687">
        <v>32.840000000000003</v>
      </c>
    </row>
    <row r="1689" spans="1:12" x14ac:dyDescent="0.2">
      <c r="A1689">
        <v>66696</v>
      </c>
      <c r="B1689">
        <v>26.84</v>
      </c>
      <c r="C1689">
        <v>-0.95</v>
      </c>
      <c r="D1689">
        <v>-0.04</v>
      </c>
      <c r="E1689">
        <v>-7.0000000000000007E-2</v>
      </c>
      <c r="F1689">
        <v>33.94</v>
      </c>
      <c r="G1689">
        <v>-56.18</v>
      </c>
      <c r="H1689">
        <v>-4.12</v>
      </c>
      <c r="I1689">
        <v>-0.49</v>
      </c>
      <c r="J1689">
        <v>25.87</v>
      </c>
      <c r="K1689">
        <v>1011.53</v>
      </c>
      <c r="L1689">
        <v>33</v>
      </c>
    </row>
    <row r="1691" spans="1:12" x14ac:dyDescent="0.2">
      <c r="A1691">
        <v>66777</v>
      </c>
      <c r="B1691">
        <v>26.35</v>
      </c>
      <c r="C1691">
        <v>-1</v>
      </c>
      <c r="D1691">
        <v>-0.2</v>
      </c>
      <c r="E1691">
        <v>0.06</v>
      </c>
      <c r="F1691">
        <v>32.9</v>
      </c>
      <c r="G1691">
        <v>-56.18</v>
      </c>
      <c r="H1691">
        <v>-42.73</v>
      </c>
      <c r="I1691">
        <v>-5.37</v>
      </c>
      <c r="J1691">
        <v>25.87</v>
      </c>
      <c r="K1691">
        <v>1011.55</v>
      </c>
      <c r="L1691">
        <v>32.85</v>
      </c>
    </row>
    <row r="1693" spans="1:12" x14ac:dyDescent="0.2">
      <c r="A1693">
        <v>66856</v>
      </c>
      <c r="B1693">
        <v>26.84</v>
      </c>
      <c r="C1693">
        <v>-0.93</v>
      </c>
      <c r="D1693">
        <v>-0.26</v>
      </c>
      <c r="E1693">
        <v>0.14000000000000001</v>
      </c>
      <c r="F1693">
        <v>35.71</v>
      </c>
      <c r="G1693">
        <v>-55.94</v>
      </c>
      <c r="H1693">
        <v>-21.42</v>
      </c>
      <c r="I1693">
        <v>-1.05</v>
      </c>
      <c r="J1693">
        <v>25.7</v>
      </c>
      <c r="K1693">
        <v>1011.32</v>
      </c>
      <c r="L1693">
        <v>34.770000000000003</v>
      </c>
    </row>
    <row r="1695" spans="1:12" x14ac:dyDescent="0.2">
      <c r="A1695">
        <v>66936</v>
      </c>
      <c r="B1695">
        <v>26.84</v>
      </c>
      <c r="C1695">
        <v>-0.98</v>
      </c>
      <c r="D1695">
        <v>-0.17</v>
      </c>
      <c r="E1695">
        <v>0.06</v>
      </c>
      <c r="F1695">
        <v>36.869999999999997</v>
      </c>
      <c r="G1695">
        <v>-56.18</v>
      </c>
      <c r="H1695">
        <v>-5.15</v>
      </c>
      <c r="I1695">
        <v>5.42</v>
      </c>
      <c r="J1695">
        <v>25.87</v>
      </c>
      <c r="K1695">
        <v>1011.57</v>
      </c>
      <c r="L1695">
        <v>32.71</v>
      </c>
    </row>
    <row r="1697" spans="1:12" x14ac:dyDescent="0.2">
      <c r="A1697">
        <v>67014</v>
      </c>
      <c r="B1697">
        <v>26.35</v>
      </c>
      <c r="C1697">
        <v>-0.97</v>
      </c>
      <c r="D1697">
        <v>-0.03</v>
      </c>
      <c r="E1697">
        <v>0.09</v>
      </c>
      <c r="F1697">
        <v>33.869999999999997</v>
      </c>
      <c r="G1697">
        <v>-55.69</v>
      </c>
      <c r="H1697">
        <v>54.08</v>
      </c>
      <c r="I1697">
        <v>15.1</v>
      </c>
      <c r="J1697">
        <v>25.87</v>
      </c>
      <c r="K1697">
        <v>1011.54</v>
      </c>
      <c r="L1697">
        <v>35.06</v>
      </c>
    </row>
    <row r="1699" spans="1:12" x14ac:dyDescent="0.2">
      <c r="A1699">
        <v>67093</v>
      </c>
      <c r="B1699">
        <v>24.89</v>
      </c>
      <c r="C1699">
        <v>-0.98</v>
      </c>
      <c r="D1699">
        <v>-0.37</v>
      </c>
      <c r="E1699">
        <v>0.1</v>
      </c>
      <c r="F1699">
        <v>34.76</v>
      </c>
      <c r="G1699">
        <v>-55.94</v>
      </c>
      <c r="H1699">
        <v>5.5</v>
      </c>
      <c r="I1699">
        <v>4.96</v>
      </c>
      <c r="J1699">
        <v>25.88</v>
      </c>
      <c r="K1699">
        <v>1011.61</v>
      </c>
      <c r="L1699">
        <v>32.380000000000003</v>
      </c>
    </row>
    <row r="1701" spans="1:12" x14ac:dyDescent="0.2">
      <c r="A1701">
        <v>67170</v>
      </c>
      <c r="B1701">
        <v>26.84</v>
      </c>
      <c r="C1701">
        <v>-1.05</v>
      </c>
      <c r="D1701">
        <v>-0.26</v>
      </c>
      <c r="E1701">
        <v>0.17</v>
      </c>
      <c r="F1701">
        <v>38.29</v>
      </c>
      <c r="G1701">
        <v>-55.69</v>
      </c>
      <c r="H1701">
        <v>22.03</v>
      </c>
      <c r="I1701">
        <v>10.67</v>
      </c>
      <c r="J1701">
        <v>25.87</v>
      </c>
      <c r="K1701">
        <v>1011.56</v>
      </c>
      <c r="L1701">
        <v>32.770000000000003</v>
      </c>
    </row>
    <row r="1703" spans="1:12" x14ac:dyDescent="0.2">
      <c r="A1703">
        <v>67250</v>
      </c>
      <c r="B1703">
        <v>26.84</v>
      </c>
      <c r="C1703">
        <v>-0.98</v>
      </c>
      <c r="D1703">
        <v>-0.23</v>
      </c>
      <c r="E1703">
        <v>-0.03</v>
      </c>
      <c r="F1703">
        <v>38.5</v>
      </c>
      <c r="G1703">
        <v>-55.94</v>
      </c>
      <c r="H1703">
        <v>18.579999999999998</v>
      </c>
      <c r="I1703">
        <v>7.1</v>
      </c>
      <c r="J1703">
        <v>25.79</v>
      </c>
      <c r="K1703">
        <v>1011.43</v>
      </c>
      <c r="L1703">
        <v>33.909999999999997</v>
      </c>
    </row>
    <row r="1705" spans="1:12" x14ac:dyDescent="0.2">
      <c r="A1705">
        <v>67329</v>
      </c>
      <c r="B1705">
        <v>23.91</v>
      </c>
      <c r="C1705">
        <v>-0.92</v>
      </c>
      <c r="D1705">
        <v>-0.1</v>
      </c>
      <c r="E1705">
        <v>-0.02</v>
      </c>
      <c r="F1705">
        <v>37.17</v>
      </c>
      <c r="G1705">
        <v>-55.45</v>
      </c>
      <c r="H1705">
        <v>60.23</v>
      </c>
      <c r="I1705">
        <v>3.24</v>
      </c>
      <c r="J1705">
        <v>25.88</v>
      </c>
      <c r="K1705">
        <v>1011.58</v>
      </c>
      <c r="L1705">
        <v>32.61</v>
      </c>
    </row>
    <row r="1707" spans="1:12" x14ac:dyDescent="0.2">
      <c r="A1707">
        <v>67407</v>
      </c>
      <c r="B1707">
        <v>26.84</v>
      </c>
      <c r="C1707">
        <v>-0.93</v>
      </c>
      <c r="D1707">
        <v>-0.28000000000000003</v>
      </c>
      <c r="E1707">
        <v>0.04</v>
      </c>
      <c r="F1707">
        <v>34.32</v>
      </c>
      <c r="G1707">
        <v>-55.94</v>
      </c>
      <c r="H1707">
        <v>23.02</v>
      </c>
      <c r="I1707">
        <v>-6.58</v>
      </c>
      <c r="J1707">
        <v>25.69</v>
      </c>
      <c r="K1707">
        <v>1011.28</v>
      </c>
      <c r="L1707">
        <v>32.57</v>
      </c>
    </row>
    <row r="1709" spans="1:12" x14ac:dyDescent="0.2">
      <c r="A1709">
        <v>67486</v>
      </c>
      <c r="B1709">
        <v>26.84</v>
      </c>
      <c r="C1709">
        <v>-0.93</v>
      </c>
      <c r="D1709">
        <v>-0.19</v>
      </c>
      <c r="E1709">
        <v>0.06</v>
      </c>
      <c r="F1709">
        <v>34.69</v>
      </c>
      <c r="G1709">
        <v>-55.69</v>
      </c>
      <c r="H1709">
        <v>22.14</v>
      </c>
      <c r="I1709">
        <v>-5.68</v>
      </c>
      <c r="J1709">
        <v>25.87</v>
      </c>
      <c r="K1709">
        <v>1011.54</v>
      </c>
      <c r="L1709">
        <v>32.93</v>
      </c>
    </row>
    <row r="1711" spans="1:12" x14ac:dyDescent="0.2">
      <c r="A1711">
        <v>67565</v>
      </c>
      <c r="B1711">
        <v>26.35</v>
      </c>
      <c r="C1711">
        <v>-1.01</v>
      </c>
      <c r="D1711">
        <v>-0.39</v>
      </c>
      <c r="E1711">
        <v>0.17</v>
      </c>
      <c r="F1711">
        <v>35.770000000000003</v>
      </c>
      <c r="G1711">
        <v>-55.21</v>
      </c>
      <c r="H1711">
        <v>-33.24</v>
      </c>
      <c r="I1711">
        <v>-10.53</v>
      </c>
      <c r="J1711">
        <v>25.71</v>
      </c>
      <c r="K1711">
        <v>1011.29</v>
      </c>
      <c r="L1711">
        <v>35.03</v>
      </c>
    </row>
    <row r="1713" spans="1:12" x14ac:dyDescent="0.2">
      <c r="A1713">
        <v>67647</v>
      </c>
      <c r="B1713">
        <v>26.84</v>
      </c>
      <c r="C1713">
        <v>-0.94</v>
      </c>
      <c r="D1713">
        <v>-0.23</v>
      </c>
      <c r="E1713">
        <v>0.1</v>
      </c>
      <c r="F1713">
        <v>38.049999999999997</v>
      </c>
      <c r="G1713">
        <v>-55.94</v>
      </c>
      <c r="H1713">
        <v>11.88</v>
      </c>
      <c r="I1713">
        <v>3.97</v>
      </c>
      <c r="J1713">
        <v>25.88</v>
      </c>
      <c r="K1713">
        <v>1011.56</v>
      </c>
      <c r="L1713">
        <v>32.76</v>
      </c>
    </row>
    <row r="1715" spans="1:12" x14ac:dyDescent="0.2">
      <c r="A1715">
        <v>67725</v>
      </c>
      <c r="B1715">
        <v>27.82</v>
      </c>
      <c r="C1715">
        <v>-0.95</v>
      </c>
      <c r="D1715">
        <v>-0.12</v>
      </c>
      <c r="E1715">
        <v>0.05</v>
      </c>
      <c r="F1715">
        <v>37.880000000000003</v>
      </c>
      <c r="G1715">
        <v>-55.94</v>
      </c>
      <c r="H1715">
        <v>-8.7899999999999991</v>
      </c>
      <c r="I1715">
        <v>2.84</v>
      </c>
      <c r="J1715">
        <v>25.87</v>
      </c>
      <c r="K1715">
        <v>1011.56</v>
      </c>
      <c r="L1715">
        <v>32.81</v>
      </c>
    </row>
    <row r="1717" spans="1:12" x14ac:dyDescent="0.2">
      <c r="A1717">
        <v>67803</v>
      </c>
      <c r="B1717">
        <v>26.84</v>
      </c>
      <c r="C1717">
        <v>-0.82</v>
      </c>
      <c r="D1717">
        <v>-0.13</v>
      </c>
      <c r="E1717">
        <v>0.01</v>
      </c>
      <c r="F1717">
        <v>35.22</v>
      </c>
      <c r="G1717">
        <v>-55.45</v>
      </c>
      <c r="H1717">
        <v>35.36</v>
      </c>
      <c r="I1717">
        <v>-3.71</v>
      </c>
      <c r="J1717">
        <v>25.74</v>
      </c>
      <c r="K1717">
        <v>1011.55</v>
      </c>
      <c r="L1717">
        <v>32.89</v>
      </c>
    </row>
    <row r="1719" spans="1:12" x14ac:dyDescent="0.2">
      <c r="A1719">
        <v>67881</v>
      </c>
      <c r="B1719">
        <v>26.84</v>
      </c>
      <c r="C1719">
        <v>-1</v>
      </c>
      <c r="D1719">
        <v>-0.18</v>
      </c>
      <c r="E1719">
        <v>0.09</v>
      </c>
      <c r="F1719">
        <v>36.49</v>
      </c>
      <c r="G1719">
        <v>-55.94</v>
      </c>
      <c r="H1719">
        <v>-13.69</v>
      </c>
      <c r="I1719">
        <v>2.66</v>
      </c>
      <c r="J1719">
        <v>25.71</v>
      </c>
      <c r="K1719">
        <v>1011.31</v>
      </c>
      <c r="L1719">
        <v>34.89</v>
      </c>
    </row>
    <row r="1721" spans="1:12" x14ac:dyDescent="0.2">
      <c r="A1721">
        <v>67960</v>
      </c>
      <c r="B1721">
        <v>26.35</v>
      </c>
      <c r="C1721">
        <v>-0.97</v>
      </c>
      <c r="D1721">
        <v>-0.17</v>
      </c>
      <c r="E1721">
        <v>0.06</v>
      </c>
      <c r="F1721">
        <v>37.08</v>
      </c>
      <c r="G1721">
        <v>-55.69</v>
      </c>
      <c r="H1721">
        <v>20.85</v>
      </c>
      <c r="I1721">
        <v>2.56</v>
      </c>
      <c r="J1721">
        <v>25.88</v>
      </c>
      <c r="K1721">
        <v>1011.56</v>
      </c>
      <c r="L1721">
        <v>32.82</v>
      </c>
    </row>
    <row r="1723" spans="1:12" x14ac:dyDescent="0.2">
      <c r="A1723">
        <v>68039</v>
      </c>
      <c r="B1723">
        <v>27.33</v>
      </c>
      <c r="C1723">
        <v>-0.94</v>
      </c>
      <c r="D1723">
        <v>-0.14000000000000001</v>
      </c>
      <c r="E1723">
        <v>0.05</v>
      </c>
      <c r="F1723">
        <v>36.67</v>
      </c>
      <c r="G1723">
        <v>-55.69</v>
      </c>
      <c r="H1723">
        <v>-5.48</v>
      </c>
      <c r="I1723">
        <v>2.15</v>
      </c>
      <c r="J1723">
        <v>25.87</v>
      </c>
      <c r="K1723">
        <v>1011.56</v>
      </c>
      <c r="L1723">
        <v>32.78</v>
      </c>
    </row>
    <row r="1725" spans="1:12" x14ac:dyDescent="0.2">
      <c r="A1725">
        <v>68117</v>
      </c>
      <c r="B1725">
        <v>26.84</v>
      </c>
      <c r="C1725">
        <v>-0.97</v>
      </c>
      <c r="D1725">
        <v>-0.15</v>
      </c>
      <c r="E1725">
        <v>0.04</v>
      </c>
      <c r="F1725">
        <v>36.17</v>
      </c>
      <c r="G1725">
        <v>-56.18</v>
      </c>
      <c r="H1725">
        <v>1.59</v>
      </c>
      <c r="I1725">
        <v>-0.08</v>
      </c>
      <c r="J1725">
        <v>25.7</v>
      </c>
      <c r="K1725">
        <v>1011.28</v>
      </c>
      <c r="L1725">
        <v>35.08</v>
      </c>
    </row>
    <row r="1727" spans="1:12" x14ac:dyDescent="0.2">
      <c r="A1727">
        <v>68195</v>
      </c>
      <c r="B1727">
        <v>26.84</v>
      </c>
      <c r="C1727">
        <v>-1.1499999999999999</v>
      </c>
      <c r="D1727">
        <v>-0.14000000000000001</v>
      </c>
      <c r="E1727">
        <v>-0.01</v>
      </c>
      <c r="F1727">
        <v>36.700000000000003</v>
      </c>
      <c r="G1727">
        <v>-55.69</v>
      </c>
      <c r="H1727">
        <v>16.579999999999998</v>
      </c>
      <c r="I1727">
        <v>9.48</v>
      </c>
      <c r="J1727">
        <v>25.88</v>
      </c>
      <c r="K1727">
        <v>1011.57</v>
      </c>
      <c r="L1727">
        <v>32.71</v>
      </c>
    </row>
    <row r="1729" spans="1:12" x14ac:dyDescent="0.2">
      <c r="A1729">
        <v>68274</v>
      </c>
      <c r="B1729">
        <v>26.84</v>
      </c>
      <c r="C1729">
        <v>-0.89</v>
      </c>
      <c r="D1729">
        <v>-0.27</v>
      </c>
      <c r="E1729">
        <v>0.05</v>
      </c>
      <c r="F1729">
        <v>36.18</v>
      </c>
      <c r="G1729">
        <v>-55.69</v>
      </c>
      <c r="H1729">
        <v>1.37</v>
      </c>
      <c r="I1729">
        <v>-0.23</v>
      </c>
      <c r="J1729">
        <v>25.7</v>
      </c>
      <c r="K1729">
        <v>1011.29</v>
      </c>
      <c r="L1729">
        <v>35.049999999999997</v>
      </c>
    </row>
    <row r="1731" spans="1:12" x14ac:dyDescent="0.2">
      <c r="A1731">
        <v>68352</v>
      </c>
      <c r="B1731">
        <v>25.38</v>
      </c>
      <c r="C1731">
        <v>-0.94</v>
      </c>
      <c r="D1731">
        <v>-0.15</v>
      </c>
      <c r="E1731">
        <v>7.0000000000000007E-2</v>
      </c>
      <c r="F1731">
        <v>36.71</v>
      </c>
      <c r="G1731">
        <v>-55.69</v>
      </c>
      <c r="H1731">
        <v>17.13</v>
      </c>
      <c r="I1731">
        <v>3.05</v>
      </c>
      <c r="J1731">
        <v>25.88</v>
      </c>
      <c r="K1731">
        <v>1011.56</v>
      </c>
      <c r="L1731">
        <v>32.76</v>
      </c>
    </row>
    <row r="1733" spans="1:12" x14ac:dyDescent="0.2">
      <c r="A1733">
        <v>68429</v>
      </c>
      <c r="B1733">
        <v>26.84</v>
      </c>
      <c r="C1733">
        <v>-0.94</v>
      </c>
      <c r="D1733">
        <v>-0.17</v>
      </c>
      <c r="E1733">
        <v>0.08</v>
      </c>
      <c r="F1733">
        <v>35.92</v>
      </c>
      <c r="G1733">
        <v>-55.69</v>
      </c>
      <c r="H1733">
        <v>6.02</v>
      </c>
      <c r="I1733">
        <v>1.54</v>
      </c>
      <c r="J1733">
        <v>25.7</v>
      </c>
      <c r="K1733">
        <v>1011.33</v>
      </c>
      <c r="L1733">
        <v>34.69</v>
      </c>
    </row>
    <row r="1735" spans="1:12" x14ac:dyDescent="0.2">
      <c r="A1735">
        <v>68507</v>
      </c>
      <c r="B1735">
        <v>26.35</v>
      </c>
      <c r="C1735">
        <v>-0.96</v>
      </c>
      <c r="D1735">
        <v>-0.32</v>
      </c>
      <c r="E1735">
        <v>0.22</v>
      </c>
      <c r="F1735">
        <v>39.32</v>
      </c>
      <c r="G1735">
        <v>-56.18</v>
      </c>
      <c r="H1735">
        <v>7.95</v>
      </c>
      <c r="I1735">
        <v>6.75</v>
      </c>
      <c r="J1735">
        <v>25.88</v>
      </c>
      <c r="K1735">
        <v>1011.56</v>
      </c>
      <c r="L1735">
        <v>32.82</v>
      </c>
    </row>
    <row r="1737" spans="1:12" x14ac:dyDescent="0.2">
      <c r="A1737">
        <v>68584</v>
      </c>
      <c r="B1737">
        <v>29.28</v>
      </c>
      <c r="C1737">
        <v>-0.98</v>
      </c>
      <c r="D1737">
        <v>-0.1</v>
      </c>
      <c r="E1737">
        <v>0.09</v>
      </c>
      <c r="F1737">
        <v>36.29</v>
      </c>
      <c r="G1737">
        <v>-56.18</v>
      </c>
      <c r="H1737">
        <v>16.559999999999999</v>
      </c>
      <c r="I1737">
        <v>10.53</v>
      </c>
      <c r="J1737">
        <v>25.88</v>
      </c>
      <c r="K1737">
        <v>1011.32</v>
      </c>
      <c r="L1737">
        <v>34.76</v>
      </c>
    </row>
    <row r="1739" spans="1:12" x14ac:dyDescent="0.2">
      <c r="A1739">
        <v>68663</v>
      </c>
      <c r="B1739">
        <v>26.84</v>
      </c>
      <c r="C1739">
        <v>-0.93</v>
      </c>
      <c r="D1739">
        <v>-0.11</v>
      </c>
      <c r="E1739">
        <v>0.04</v>
      </c>
      <c r="F1739">
        <v>35.950000000000003</v>
      </c>
      <c r="G1739">
        <v>-55.69</v>
      </c>
      <c r="H1739">
        <v>7.71</v>
      </c>
      <c r="I1739">
        <v>6.9</v>
      </c>
      <c r="J1739">
        <v>25.88</v>
      </c>
      <c r="K1739">
        <v>1011.57</v>
      </c>
      <c r="L1739">
        <v>32.72</v>
      </c>
    </row>
    <row r="1741" spans="1:12" x14ac:dyDescent="0.2">
      <c r="A1741">
        <v>68740</v>
      </c>
      <c r="B1741">
        <v>26.84</v>
      </c>
      <c r="C1741">
        <v>-1.03</v>
      </c>
      <c r="D1741">
        <v>-0.15</v>
      </c>
      <c r="E1741">
        <v>0.03</v>
      </c>
      <c r="F1741">
        <v>35.229999999999997</v>
      </c>
      <c r="G1741">
        <v>-56.18</v>
      </c>
      <c r="H1741">
        <v>34.35</v>
      </c>
      <c r="I1741">
        <v>1.34</v>
      </c>
      <c r="J1741">
        <v>25.88</v>
      </c>
      <c r="K1741">
        <v>1011.55</v>
      </c>
      <c r="L1741">
        <v>32.83</v>
      </c>
    </row>
    <row r="1743" spans="1:12" x14ac:dyDescent="0.2">
      <c r="A1743">
        <v>68817</v>
      </c>
      <c r="B1743">
        <v>25.38</v>
      </c>
      <c r="C1743">
        <v>-0.92</v>
      </c>
      <c r="D1743">
        <v>-0.21</v>
      </c>
      <c r="E1743">
        <v>0.05</v>
      </c>
      <c r="F1743">
        <v>35.74</v>
      </c>
      <c r="G1743">
        <v>-55.69</v>
      </c>
      <c r="H1743">
        <v>30.15</v>
      </c>
      <c r="I1743">
        <v>-0.56000000000000005</v>
      </c>
      <c r="J1743">
        <v>25.72</v>
      </c>
      <c r="K1743">
        <v>1011.31</v>
      </c>
      <c r="L1743">
        <v>34.89</v>
      </c>
    </row>
    <row r="1745" spans="1:12" x14ac:dyDescent="0.2">
      <c r="A1745">
        <v>68896</v>
      </c>
      <c r="B1745">
        <v>27.82</v>
      </c>
      <c r="C1745">
        <v>-1</v>
      </c>
      <c r="D1745">
        <v>-0.22</v>
      </c>
      <c r="E1745">
        <v>0.06</v>
      </c>
      <c r="F1745">
        <v>36.57</v>
      </c>
      <c r="G1745">
        <v>-55.69</v>
      </c>
      <c r="H1745">
        <v>-8.69</v>
      </c>
      <c r="I1745">
        <v>2.09</v>
      </c>
      <c r="J1745">
        <v>25.89</v>
      </c>
      <c r="K1745">
        <v>1011.55</v>
      </c>
      <c r="L1745">
        <v>32.89</v>
      </c>
    </row>
    <row r="1747" spans="1:12" x14ac:dyDescent="0.2">
      <c r="A1747">
        <v>68975</v>
      </c>
      <c r="B1747">
        <v>29.77</v>
      </c>
      <c r="C1747">
        <v>-0.92</v>
      </c>
      <c r="D1747">
        <v>-0.19</v>
      </c>
      <c r="E1747">
        <v>0.05</v>
      </c>
      <c r="F1747">
        <v>37.770000000000003</v>
      </c>
      <c r="G1747">
        <v>-55.69</v>
      </c>
      <c r="H1747">
        <v>5.5</v>
      </c>
      <c r="I1747">
        <v>0.53</v>
      </c>
      <c r="J1747">
        <v>25.72</v>
      </c>
      <c r="K1747">
        <v>1011.34</v>
      </c>
      <c r="L1747">
        <v>32.58</v>
      </c>
    </row>
    <row r="1749" spans="1:12" x14ac:dyDescent="0.2">
      <c r="A1749">
        <v>69052</v>
      </c>
      <c r="B1749">
        <v>27.33</v>
      </c>
      <c r="C1749">
        <v>-0.96</v>
      </c>
      <c r="D1749">
        <v>-0.14000000000000001</v>
      </c>
      <c r="E1749">
        <v>0.05</v>
      </c>
      <c r="F1749">
        <v>37.19</v>
      </c>
      <c r="G1749">
        <v>-55.69</v>
      </c>
      <c r="H1749">
        <v>-12.23</v>
      </c>
      <c r="I1749">
        <v>-1.56</v>
      </c>
      <c r="J1749">
        <v>25.88</v>
      </c>
      <c r="K1749">
        <v>1011.54</v>
      </c>
      <c r="L1749">
        <v>32.909999999999997</v>
      </c>
    </row>
    <row r="1751" spans="1:12" x14ac:dyDescent="0.2">
      <c r="A1751">
        <v>69132</v>
      </c>
      <c r="B1751">
        <v>24.4</v>
      </c>
      <c r="C1751">
        <v>-0.99</v>
      </c>
      <c r="D1751">
        <v>-0.13</v>
      </c>
      <c r="E1751">
        <v>0.04</v>
      </c>
      <c r="F1751">
        <v>36.44</v>
      </c>
      <c r="G1751">
        <v>-55.94</v>
      </c>
      <c r="H1751">
        <v>-9.4499999999999993</v>
      </c>
      <c r="I1751">
        <v>-5.42</v>
      </c>
      <c r="J1751">
        <v>25.72</v>
      </c>
      <c r="K1751">
        <v>1011.33</v>
      </c>
      <c r="L1751">
        <v>34.700000000000003</v>
      </c>
    </row>
    <row r="1753" spans="1:12" x14ac:dyDescent="0.2">
      <c r="A1753">
        <v>69211</v>
      </c>
      <c r="B1753">
        <v>26.84</v>
      </c>
      <c r="C1753">
        <v>-0.97</v>
      </c>
      <c r="D1753">
        <v>-0.16</v>
      </c>
      <c r="E1753">
        <v>0.09</v>
      </c>
      <c r="F1753">
        <v>35.74</v>
      </c>
      <c r="G1753">
        <v>-55.94</v>
      </c>
      <c r="H1753">
        <v>-11.28</v>
      </c>
      <c r="I1753">
        <v>-2.67</v>
      </c>
      <c r="J1753">
        <v>25.89</v>
      </c>
      <c r="K1753">
        <v>1011.56</v>
      </c>
      <c r="L1753">
        <v>32.82</v>
      </c>
    </row>
    <row r="1755" spans="1:12" x14ac:dyDescent="0.2">
      <c r="A1755">
        <v>69291</v>
      </c>
      <c r="B1755">
        <v>25.86</v>
      </c>
      <c r="C1755">
        <v>-1</v>
      </c>
      <c r="D1755">
        <v>-0.2</v>
      </c>
      <c r="E1755">
        <v>0.13</v>
      </c>
      <c r="F1755">
        <v>36.26</v>
      </c>
      <c r="G1755">
        <v>-55.69</v>
      </c>
      <c r="H1755">
        <v>-1.62</v>
      </c>
      <c r="I1755">
        <v>0.47</v>
      </c>
      <c r="J1755">
        <v>25.89</v>
      </c>
      <c r="K1755">
        <v>1011.57</v>
      </c>
      <c r="L1755">
        <v>32.65</v>
      </c>
    </row>
    <row r="1757" spans="1:12" x14ac:dyDescent="0.2">
      <c r="A1757">
        <v>69369</v>
      </c>
      <c r="B1757">
        <v>29.77</v>
      </c>
      <c r="C1757">
        <v>-0.96</v>
      </c>
      <c r="D1757">
        <v>-0.17</v>
      </c>
      <c r="E1757">
        <v>0.09</v>
      </c>
      <c r="F1757">
        <v>36.81</v>
      </c>
      <c r="G1757">
        <v>-56.18</v>
      </c>
      <c r="H1757">
        <v>14.92</v>
      </c>
      <c r="I1757">
        <v>4.43</v>
      </c>
      <c r="J1757">
        <v>25.72</v>
      </c>
      <c r="K1757">
        <v>1011.58</v>
      </c>
      <c r="L1757">
        <v>32.590000000000003</v>
      </c>
    </row>
    <row r="1759" spans="1:12" x14ac:dyDescent="0.2">
      <c r="A1759">
        <v>69447</v>
      </c>
      <c r="B1759">
        <v>24.4</v>
      </c>
      <c r="C1759">
        <v>-0.99</v>
      </c>
      <c r="D1759">
        <v>-0.12</v>
      </c>
      <c r="E1759">
        <v>-0.01</v>
      </c>
      <c r="F1759">
        <v>36.82</v>
      </c>
      <c r="G1759">
        <v>-55.21</v>
      </c>
      <c r="H1759">
        <v>-5.59</v>
      </c>
      <c r="I1759">
        <v>15.45</v>
      </c>
      <c r="J1759">
        <v>25.78</v>
      </c>
      <c r="K1759">
        <v>1011.39</v>
      </c>
      <c r="L1759">
        <v>34.159999999999997</v>
      </c>
    </row>
    <row r="1761" spans="1:12" x14ac:dyDescent="0.2">
      <c r="A1761">
        <v>69527</v>
      </c>
      <c r="B1761">
        <v>24.89</v>
      </c>
      <c r="C1761">
        <v>-1</v>
      </c>
      <c r="D1761">
        <v>-0.12</v>
      </c>
      <c r="E1761">
        <v>0</v>
      </c>
      <c r="F1761">
        <v>38.94</v>
      </c>
      <c r="G1761">
        <v>-55.21</v>
      </c>
      <c r="H1761">
        <v>-20.56</v>
      </c>
      <c r="I1761">
        <v>2.4900000000000002</v>
      </c>
      <c r="J1761">
        <v>25.89</v>
      </c>
      <c r="K1761">
        <v>1011.59</v>
      </c>
      <c r="L1761">
        <v>32.56</v>
      </c>
    </row>
    <row r="1763" spans="1:12" x14ac:dyDescent="0.2">
      <c r="A1763">
        <v>69607</v>
      </c>
      <c r="B1763">
        <v>26.35</v>
      </c>
      <c r="C1763">
        <v>-0.97</v>
      </c>
      <c r="D1763">
        <v>-0.1</v>
      </c>
      <c r="E1763">
        <v>0.04</v>
      </c>
      <c r="F1763">
        <v>34.799999999999997</v>
      </c>
      <c r="G1763">
        <v>-55.94</v>
      </c>
      <c r="H1763">
        <v>29.73</v>
      </c>
      <c r="I1763">
        <v>-5.27</v>
      </c>
      <c r="J1763">
        <v>25.89</v>
      </c>
      <c r="K1763">
        <v>1011.59</v>
      </c>
      <c r="L1763">
        <v>32.54</v>
      </c>
    </row>
    <row r="1765" spans="1:12" x14ac:dyDescent="0.2">
      <c r="A1765">
        <v>69686</v>
      </c>
      <c r="B1765">
        <v>25.86</v>
      </c>
      <c r="C1765">
        <v>-0.93</v>
      </c>
      <c r="D1765">
        <v>-0.25</v>
      </c>
      <c r="E1765">
        <v>0.12</v>
      </c>
      <c r="F1765">
        <v>35.54</v>
      </c>
      <c r="G1765">
        <v>-56.18</v>
      </c>
      <c r="H1765">
        <v>-5.54</v>
      </c>
      <c r="I1765">
        <v>-8.56</v>
      </c>
      <c r="J1765">
        <v>25.72</v>
      </c>
      <c r="K1765">
        <v>1011.33</v>
      </c>
      <c r="L1765">
        <v>32.57</v>
      </c>
    </row>
    <row r="1767" spans="1:12" x14ac:dyDescent="0.2">
      <c r="A1767">
        <v>69765</v>
      </c>
      <c r="B1767">
        <v>27.33</v>
      </c>
      <c r="C1767">
        <v>-0.95</v>
      </c>
      <c r="D1767">
        <v>-0.28999999999999998</v>
      </c>
      <c r="E1767">
        <v>7.0000000000000007E-2</v>
      </c>
      <c r="F1767">
        <v>36.58</v>
      </c>
      <c r="G1767">
        <v>-55.21</v>
      </c>
      <c r="H1767">
        <v>-4.96</v>
      </c>
      <c r="I1767">
        <v>3.79</v>
      </c>
      <c r="J1767">
        <v>25.89</v>
      </c>
      <c r="K1767">
        <v>1011.58</v>
      </c>
      <c r="L1767">
        <v>32.630000000000003</v>
      </c>
    </row>
    <row r="1769" spans="1:12" x14ac:dyDescent="0.2">
      <c r="A1769">
        <v>69843</v>
      </c>
      <c r="B1769">
        <v>26.84</v>
      </c>
      <c r="C1769">
        <v>-0.97</v>
      </c>
      <c r="D1769">
        <v>-0.17</v>
      </c>
      <c r="E1769">
        <v>0.11</v>
      </c>
      <c r="F1769">
        <v>38.229999999999997</v>
      </c>
      <c r="G1769">
        <v>-55.69</v>
      </c>
      <c r="H1769">
        <v>16.309999999999999</v>
      </c>
      <c r="I1769">
        <v>5.3</v>
      </c>
      <c r="J1769">
        <v>25.71</v>
      </c>
      <c r="K1769">
        <v>1011.32</v>
      </c>
      <c r="L1769">
        <v>34.770000000000003</v>
      </c>
    </row>
    <row r="1771" spans="1:12" x14ac:dyDescent="0.2">
      <c r="A1771">
        <v>69921</v>
      </c>
      <c r="B1771">
        <v>25.86</v>
      </c>
      <c r="C1771">
        <v>-0.94</v>
      </c>
      <c r="D1771">
        <v>-7.0000000000000007E-2</v>
      </c>
      <c r="E1771">
        <v>0.03</v>
      </c>
      <c r="F1771">
        <v>37.61</v>
      </c>
      <c r="G1771">
        <v>-55.69</v>
      </c>
      <c r="H1771">
        <v>-3.5</v>
      </c>
      <c r="I1771">
        <v>3.47</v>
      </c>
      <c r="J1771">
        <v>25.89</v>
      </c>
      <c r="K1771">
        <v>1011.6</v>
      </c>
      <c r="L1771">
        <v>32.47</v>
      </c>
    </row>
    <row r="1773" spans="1:12" x14ac:dyDescent="0.2">
      <c r="A1773">
        <v>69999</v>
      </c>
      <c r="B1773">
        <v>25.86</v>
      </c>
      <c r="C1773">
        <v>-0.86</v>
      </c>
      <c r="D1773">
        <v>-0.09</v>
      </c>
      <c r="E1773">
        <v>0.13</v>
      </c>
      <c r="F1773">
        <v>35.090000000000003</v>
      </c>
      <c r="G1773">
        <v>-55.69</v>
      </c>
      <c r="H1773">
        <v>32.96</v>
      </c>
      <c r="I1773">
        <v>-2.14</v>
      </c>
      <c r="J1773">
        <v>25.84</v>
      </c>
      <c r="K1773">
        <v>1011.48</v>
      </c>
      <c r="L1773">
        <v>33.46</v>
      </c>
    </row>
    <row r="1775" spans="1:12" x14ac:dyDescent="0.2">
      <c r="A1775">
        <v>70078</v>
      </c>
      <c r="B1775">
        <v>26.84</v>
      </c>
      <c r="C1775">
        <v>-0.96</v>
      </c>
      <c r="D1775">
        <v>-0.2</v>
      </c>
      <c r="E1775">
        <v>0.08</v>
      </c>
      <c r="F1775">
        <v>35.06</v>
      </c>
      <c r="G1775">
        <v>-55.94</v>
      </c>
      <c r="H1775">
        <v>4.4000000000000004</v>
      </c>
      <c r="I1775">
        <v>0.6</v>
      </c>
      <c r="J1775">
        <v>25.89</v>
      </c>
      <c r="K1775">
        <v>1011.55</v>
      </c>
      <c r="L1775">
        <v>32.67</v>
      </c>
    </row>
    <row r="1777" spans="1:12" x14ac:dyDescent="0.2">
      <c r="A1777">
        <v>70155</v>
      </c>
      <c r="B1777">
        <v>26.84</v>
      </c>
      <c r="C1777">
        <v>-0.97</v>
      </c>
      <c r="D1777">
        <v>-0.22</v>
      </c>
      <c r="E1777">
        <v>0.12</v>
      </c>
      <c r="F1777">
        <v>36.1</v>
      </c>
      <c r="G1777">
        <v>-55.69</v>
      </c>
      <c r="H1777">
        <v>-0.56000000000000005</v>
      </c>
      <c r="I1777">
        <v>0.5</v>
      </c>
      <c r="J1777">
        <v>25.72</v>
      </c>
      <c r="K1777">
        <v>1011.29</v>
      </c>
      <c r="L1777">
        <v>35.020000000000003</v>
      </c>
    </row>
    <row r="1779" spans="1:12" x14ac:dyDescent="0.2">
      <c r="A1779">
        <v>70234</v>
      </c>
      <c r="B1779">
        <v>26.84</v>
      </c>
      <c r="C1779">
        <v>-0.94</v>
      </c>
      <c r="D1779">
        <v>-0.19</v>
      </c>
      <c r="E1779">
        <v>0.09</v>
      </c>
      <c r="F1779">
        <v>37.479999999999997</v>
      </c>
      <c r="G1779">
        <v>-55.45</v>
      </c>
      <c r="H1779">
        <v>4.09</v>
      </c>
      <c r="I1779">
        <v>4.3099999999999996</v>
      </c>
      <c r="J1779">
        <v>25.89</v>
      </c>
      <c r="K1779">
        <v>1011.57</v>
      </c>
      <c r="L1779">
        <v>32.700000000000003</v>
      </c>
    </row>
    <row r="1781" spans="1:12" x14ac:dyDescent="0.2">
      <c r="A1781">
        <v>70310</v>
      </c>
      <c r="B1781">
        <v>25.86</v>
      </c>
      <c r="C1781">
        <v>-0.98</v>
      </c>
      <c r="D1781">
        <v>-0.14000000000000001</v>
      </c>
      <c r="E1781">
        <v>0.05</v>
      </c>
      <c r="F1781">
        <v>37.659999999999997</v>
      </c>
      <c r="G1781">
        <v>-55.69</v>
      </c>
      <c r="H1781">
        <v>8.27</v>
      </c>
      <c r="I1781">
        <v>3.66</v>
      </c>
      <c r="J1781">
        <v>25.89</v>
      </c>
      <c r="K1781">
        <v>1011.57</v>
      </c>
      <c r="L1781">
        <v>32.700000000000003</v>
      </c>
    </row>
    <row r="1783" spans="1:12" x14ac:dyDescent="0.2">
      <c r="A1783">
        <v>70387</v>
      </c>
      <c r="B1783">
        <v>26.35</v>
      </c>
      <c r="C1783">
        <v>-0.93</v>
      </c>
      <c r="D1783">
        <v>-0.12</v>
      </c>
      <c r="E1783">
        <v>0.03</v>
      </c>
      <c r="F1783">
        <v>36.409999999999997</v>
      </c>
      <c r="G1783">
        <v>-55.69</v>
      </c>
      <c r="H1783">
        <v>-5.92</v>
      </c>
      <c r="I1783">
        <v>-2.1800000000000002</v>
      </c>
      <c r="J1783">
        <v>25.72</v>
      </c>
      <c r="K1783">
        <v>1011.31</v>
      </c>
      <c r="L1783">
        <v>34.869999999999997</v>
      </c>
    </row>
    <row r="1785" spans="1:12" x14ac:dyDescent="0.2">
      <c r="A1785">
        <v>70466</v>
      </c>
      <c r="B1785">
        <v>26.84</v>
      </c>
      <c r="C1785">
        <v>-0.94</v>
      </c>
      <c r="D1785">
        <v>-0.14000000000000001</v>
      </c>
      <c r="E1785">
        <v>0.08</v>
      </c>
      <c r="F1785">
        <v>35.380000000000003</v>
      </c>
      <c r="G1785">
        <v>-55.45</v>
      </c>
      <c r="H1785">
        <v>-1.48</v>
      </c>
      <c r="I1785">
        <v>-5.92</v>
      </c>
      <c r="J1785">
        <v>25.89</v>
      </c>
      <c r="K1785">
        <v>1011.58</v>
      </c>
      <c r="L1785">
        <v>32.65</v>
      </c>
    </row>
    <row r="1787" spans="1:12" x14ac:dyDescent="0.2">
      <c r="A1787">
        <v>70545</v>
      </c>
      <c r="B1787">
        <v>25.86</v>
      </c>
      <c r="C1787">
        <v>-0.98</v>
      </c>
      <c r="D1787">
        <v>-0.17</v>
      </c>
      <c r="E1787">
        <v>0.11</v>
      </c>
      <c r="F1787">
        <v>35.65</v>
      </c>
      <c r="G1787">
        <v>-55.94</v>
      </c>
      <c r="H1787">
        <v>-28.52</v>
      </c>
      <c r="I1787">
        <v>-0.92</v>
      </c>
      <c r="J1787">
        <v>25.89</v>
      </c>
      <c r="K1787">
        <v>1011.58</v>
      </c>
      <c r="L1787">
        <v>32.659999999999997</v>
      </c>
    </row>
    <row r="1789" spans="1:12" x14ac:dyDescent="0.2">
      <c r="A1789">
        <v>70625</v>
      </c>
      <c r="B1789">
        <v>25.86</v>
      </c>
      <c r="C1789">
        <v>-0.94</v>
      </c>
      <c r="D1789">
        <v>-0.21</v>
      </c>
      <c r="E1789">
        <v>0.11</v>
      </c>
      <c r="F1789">
        <v>36.74</v>
      </c>
      <c r="G1789">
        <v>-55.69</v>
      </c>
      <c r="H1789">
        <v>20.82</v>
      </c>
      <c r="I1789">
        <v>2.3199999999999998</v>
      </c>
      <c r="J1789">
        <v>25.89</v>
      </c>
      <c r="K1789">
        <v>1011.55</v>
      </c>
      <c r="L1789">
        <v>32.89</v>
      </c>
    </row>
    <row r="1791" spans="1:12" x14ac:dyDescent="0.2">
      <c r="A1791">
        <v>70704</v>
      </c>
      <c r="B1791">
        <v>25.86</v>
      </c>
      <c r="C1791">
        <v>-0.96</v>
      </c>
      <c r="D1791">
        <v>-0.16</v>
      </c>
      <c r="E1791">
        <v>7.0000000000000007E-2</v>
      </c>
      <c r="F1791">
        <v>37.47</v>
      </c>
      <c r="G1791">
        <v>-55.69</v>
      </c>
      <c r="H1791">
        <v>4.96</v>
      </c>
      <c r="I1791">
        <v>3.54</v>
      </c>
      <c r="J1791">
        <v>25.73</v>
      </c>
      <c r="K1791">
        <v>1011.34</v>
      </c>
      <c r="L1791">
        <v>34.64</v>
      </c>
    </row>
    <row r="1793" spans="1:12" x14ac:dyDescent="0.2">
      <c r="A1793">
        <v>70780</v>
      </c>
      <c r="B1793">
        <v>26.35</v>
      </c>
      <c r="C1793">
        <v>-0.93</v>
      </c>
      <c r="D1793">
        <v>-0.13</v>
      </c>
      <c r="E1793">
        <v>0.04</v>
      </c>
      <c r="F1793">
        <v>36.799999999999997</v>
      </c>
      <c r="G1793">
        <v>-55.45</v>
      </c>
      <c r="H1793">
        <v>11.95</v>
      </c>
      <c r="I1793">
        <v>2.09</v>
      </c>
      <c r="J1793">
        <v>25.89</v>
      </c>
      <c r="K1793">
        <v>1011.58</v>
      </c>
      <c r="L1793">
        <v>32.64</v>
      </c>
    </row>
    <row r="1795" spans="1:12" x14ac:dyDescent="0.2">
      <c r="A1795">
        <v>70858</v>
      </c>
      <c r="B1795">
        <v>26.84</v>
      </c>
      <c r="C1795">
        <v>-0.99</v>
      </c>
      <c r="D1795">
        <v>-0.15</v>
      </c>
      <c r="E1795">
        <v>0.03</v>
      </c>
      <c r="F1795">
        <v>35.99</v>
      </c>
      <c r="G1795">
        <v>-55.69</v>
      </c>
      <c r="H1795">
        <v>-7.5</v>
      </c>
      <c r="I1795">
        <v>-1.6</v>
      </c>
      <c r="J1795">
        <v>25.89</v>
      </c>
      <c r="K1795">
        <v>1011.56</v>
      </c>
      <c r="L1795">
        <v>34.869999999999997</v>
      </c>
    </row>
    <row r="1797" spans="1:12" x14ac:dyDescent="0.2">
      <c r="A1797">
        <v>70937</v>
      </c>
      <c r="B1797">
        <v>26.35</v>
      </c>
      <c r="C1797">
        <v>-0.94</v>
      </c>
      <c r="D1797">
        <v>-0.15</v>
      </c>
      <c r="E1797">
        <v>7.0000000000000007E-2</v>
      </c>
      <c r="F1797">
        <v>35.92</v>
      </c>
      <c r="G1797">
        <v>-55.69</v>
      </c>
      <c r="H1797">
        <v>-16.32</v>
      </c>
      <c r="I1797">
        <v>-4.2300000000000004</v>
      </c>
      <c r="J1797">
        <v>25.89</v>
      </c>
      <c r="K1797">
        <v>1011.56</v>
      </c>
      <c r="L1797">
        <v>32.799999999999997</v>
      </c>
    </row>
    <row r="1799" spans="1:12" x14ac:dyDescent="0.2">
      <c r="A1799">
        <v>71017</v>
      </c>
      <c r="B1799">
        <v>26.84</v>
      </c>
      <c r="C1799">
        <v>-0.96</v>
      </c>
      <c r="D1799">
        <v>-0.19</v>
      </c>
      <c r="E1799">
        <v>0.11</v>
      </c>
      <c r="F1799">
        <v>36.340000000000003</v>
      </c>
      <c r="G1799">
        <v>-55.94</v>
      </c>
      <c r="H1799">
        <v>-23.89</v>
      </c>
      <c r="I1799">
        <v>-0.87</v>
      </c>
      <c r="J1799">
        <v>25.89</v>
      </c>
      <c r="K1799">
        <v>1011.53</v>
      </c>
      <c r="L1799">
        <v>33.03</v>
      </c>
    </row>
    <row r="1801" spans="1:12" x14ac:dyDescent="0.2">
      <c r="A1801">
        <v>71097</v>
      </c>
      <c r="B1801">
        <v>25.38</v>
      </c>
      <c r="C1801">
        <v>-0.94</v>
      </c>
      <c r="D1801">
        <v>-0.18</v>
      </c>
      <c r="E1801">
        <v>0.1</v>
      </c>
      <c r="F1801">
        <v>37.119999999999997</v>
      </c>
      <c r="G1801">
        <v>-55.45</v>
      </c>
      <c r="H1801">
        <v>12.58</v>
      </c>
      <c r="I1801">
        <v>0.72</v>
      </c>
      <c r="J1801">
        <v>25.89</v>
      </c>
      <c r="K1801">
        <v>1011.58</v>
      </c>
      <c r="L1801">
        <v>32.619999999999997</v>
      </c>
    </row>
    <row r="1803" spans="1:12" x14ac:dyDescent="0.2">
      <c r="A1803">
        <v>71176</v>
      </c>
      <c r="B1803">
        <v>29.77</v>
      </c>
      <c r="C1803">
        <v>-0.98</v>
      </c>
      <c r="D1803">
        <v>-0.14000000000000001</v>
      </c>
      <c r="E1803">
        <v>0.09</v>
      </c>
      <c r="F1803">
        <v>36.78</v>
      </c>
      <c r="G1803">
        <v>-55.45</v>
      </c>
      <c r="H1803">
        <v>-10.27</v>
      </c>
      <c r="I1803">
        <v>2.4900000000000002</v>
      </c>
      <c r="J1803">
        <v>25.89</v>
      </c>
      <c r="K1803">
        <v>1011.56</v>
      </c>
      <c r="L1803">
        <v>32.79</v>
      </c>
    </row>
    <row r="1805" spans="1:12" x14ac:dyDescent="0.2">
      <c r="A1805">
        <v>71255</v>
      </c>
      <c r="B1805">
        <v>26.35</v>
      </c>
      <c r="C1805">
        <v>-0.94</v>
      </c>
      <c r="D1805">
        <v>-0.12</v>
      </c>
      <c r="E1805">
        <v>7.0000000000000007E-2</v>
      </c>
      <c r="F1805">
        <v>36.42</v>
      </c>
      <c r="G1805">
        <v>-56.18</v>
      </c>
      <c r="H1805">
        <v>7.18</v>
      </c>
      <c r="I1805">
        <v>1.1599999999999999</v>
      </c>
      <c r="J1805">
        <v>25.72</v>
      </c>
      <c r="K1805">
        <v>1011.32</v>
      </c>
      <c r="L1805">
        <v>32.840000000000003</v>
      </c>
    </row>
    <row r="1807" spans="1:12" x14ac:dyDescent="0.2">
      <c r="A1807">
        <v>71331</v>
      </c>
      <c r="B1807">
        <v>26.84</v>
      </c>
      <c r="C1807">
        <v>-0.96</v>
      </c>
      <c r="D1807">
        <v>-0.15</v>
      </c>
      <c r="E1807">
        <v>7.0000000000000007E-2</v>
      </c>
      <c r="F1807">
        <v>35.75</v>
      </c>
      <c r="G1807">
        <v>-55.94</v>
      </c>
      <c r="H1807">
        <v>-1.34</v>
      </c>
      <c r="I1807">
        <v>0.15</v>
      </c>
      <c r="J1807">
        <v>25.9</v>
      </c>
      <c r="K1807">
        <v>1011.58</v>
      </c>
      <c r="L1807">
        <v>32.6</v>
      </c>
    </row>
    <row r="1809" spans="1:12" x14ac:dyDescent="0.2">
      <c r="A1809">
        <v>71409</v>
      </c>
      <c r="B1809">
        <v>27.33</v>
      </c>
      <c r="C1809">
        <v>-0.97</v>
      </c>
      <c r="D1809">
        <v>-0.18</v>
      </c>
      <c r="E1809">
        <v>0.09</v>
      </c>
      <c r="F1809">
        <v>35.97</v>
      </c>
      <c r="G1809">
        <v>-55.21</v>
      </c>
      <c r="H1809">
        <v>4.58</v>
      </c>
      <c r="I1809">
        <v>-0.27</v>
      </c>
      <c r="J1809">
        <v>25.73</v>
      </c>
      <c r="K1809">
        <v>1011.32</v>
      </c>
      <c r="L1809">
        <v>34.770000000000003</v>
      </c>
    </row>
    <row r="1811" spans="1:12" x14ac:dyDescent="0.2">
      <c r="A1811">
        <v>71487</v>
      </c>
      <c r="B1811">
        <v>26.84</v>
      </c>
      <c r="C1811">
        <v>-0.97</v>
      </c>
      <c r="D1811">
        <v>-0.17</v>
      </c>
      <c r="E1811">
        <v>0.08</v>
      </c>
      <c r="F1811">
        <v>36.64</v>
      </c>
      <c r="G1811">
        <v>-55.69</v>
      </c>
      <c r="H1811">
        <v>-7.37</v>
      </c>
      <c r="I1811">
        <v>1.65</v>
      </c>
      <c r="J1811">
        <v>25.9</v>
      </c>
      <c r="K1811">
        <v>1011.56</v>
      </c>
      <c r="L1811">
        <v>32.82</v>
      </c>
    </row>
    <row r="1813" spans="1:12" x14ac:dyDescent="0.2">
      <c r="A1813">
        <v>71566</v>
      </c>
      <c r="B1813">
        <v>27.33</v>
      </c>
      <c r="C1813">
        <v>-0.96</v>
      </c>
      <c r="D1813">
        <v>-0.16</v>
      </c>
      <c r="E1813">
        <v>0.08</v>
      </c>
      <c r="F1813">
        <v>36.840000000000003</v>
      </c>
      <c r="G1813">
        <v>-55.69</v>
      </c>
      <c r="H1813">
        <v>5.89</v>
      </c>
      <c r="I1813">
        <v>3.16</v>
      </c>
      <c r="J1813">
        <v>25.9</v>
      </c>
      <c r="K1813">
        <v>1011.56</v>
      </c>
      <c r="L1813">
        <v>32.79</v>
      </c>
    </row>
    <row r="1815" spans="1:12" x14ac:dyDescent="0.2">
      <c r="A1815">
        <v>71643</v>
      </c>
      <c r="B1815">
        <v>26.84</v>
      </c>
      <c r="C1815">
        <v>-0.97</v>
      </c>
      <c r="D1815">
        <v>-0.13</v>
      </c>
      <c r="E1815">
        <v>0.05</v>
      </c>
      <c r="F1815">
        <v>36.4</v>
      </c>
      <c r="G1815">
        <v>-55.69</v>
      </c>
      <c r="H1815">
        <v>7.19</v>
      </c>
      <c r="I1815">
        <v>2.5</v>
      </c>
      <c r="J1815">
        <v>25.9</v>
      </c>
      <c r="K1815">
        <v>1011.56</v>
      </c>
      <c r="L1815">
        <v>32.94</v>
      </c>
    </row>
    <row r="1817" spans="1:12" x14ac:dyDescent="0.2">
      <c r="A1817">
        <v>71719</v>
      </c>
      <c r="B1817">
        <v>26.84</v>
      </c>
      <c r="C1817">
        <v>-0.95</v>
      </c>
      <c r="D1817">
        <v>-0.15</v>
      </c>
      <c r="E1817">
        <v>0.05</v>
      </c>
      <c r="F1817">
        <v>36.01</v>
      </c>
      <c r="G1817">
        <v>-55.69</v>
      </c>
      <c r="H1817">
        <v>7.28</v>
      </c>
      <c r="I1817">
        <v>-0.56000000000000005</v>
      </c>
      <c r="J1817">
        <v>25.72</v>
      </c>
      <c r="K1817">
        <v>1011.3</v>
      </c>
      <c r="L1817">
        <v>34.979999999999997</v>
      </c>
    </row>
    <row r="1819" spans="1:12" x14ac:dyDescent="0.2">
      <c r="A1819">
        <v>71797</v>
      </c>
      <c r="B1819">
        <v>26.84</v>
      </c>
      <c r="C1819">
        <v>-0.98</v>
      </c>
      <c r="D1819">
        <v>-0.17</v>
      </c>
      <c r="E1819">
        <v>0.08</v>
      </c>
      <c r="F1819">
        <v>35.909999999999997</v>
      </c>
      <c r="G1819">
        <v>-55.69</v>
      </c>
      <c r="H1819">
        <v>-5.82</v>
      </c>
      <c r="I1819">
        <v>-1.39</v>
      </c>
      <c r="J1819">
        <v>25.9</v>
      </c>
      <c r="K1819">
        <v>1011.54</v>
      </c>
      <c r="L1819">
        <v>32.99</v>
      </c>
    </row>
    <row r="1821" spans="1:12" x14ac:dyDescent="0.2">
      <c r="A1821">
        <v>71876</v>
      </c>
      <c r="B1821">
        <v>26.84</v>
      </c>
      <c r="C1821">
        <v>-0.95</v>
      </c>
      <c r="D1821">
        <v>-0.19</v>
      </c>
      <c r="E1821">
        <v>0.08</v>
      </c>
      <c r="F1821">
        <v>36.39</v>
      </c>
      <c r="G1821">
        <v>-55.45</v>
      </c>
      <c r="H1821">
        <v>3.56</v>
      </c>
      <c r="I1821">
        <v>-0.28999999999999998</v>
      </c>
      <c r="J1821">
        <v>25.9</v>
      </c>
      <c r="K1821">
        <v>1011.55</v>
      </c>
      <c r="L1821">
        <v>32.85</v>
      </c>
    </row>
    <row r="1823" spans="1:12" x14ac:dyDescent="0.2">
      <c r="A1823">
        <v>71954</v>
      </c>
      <c r="B1823">
        <v>26.84</v>
      </c>
      <c r="C1823">
        <v>-0.97</v>
      </c>
      <c r="D1823">
        <v>-0.18</v>
      </c>
      <c r="E1823">
        <v>0.09</v>
      </c>
      <c r="F1823">
        <v>36.840000000000003</v>
      </c>
      <c r="G1823">
        <v>-55.45</v>
      </c>
      <c r="H1823">
        <v>-2.02</v>
      </c>
      <c r="I1823">
        <v>1.65</v>
      </c>
      <c r="J1823">
        <v>25.73</v>
      </c>
      <c r="K1823">
        <v>1011.28</v>
      </c>
      <c r="L1823">
        <v>35.08</v>
      </c>
    </row>
    <row r="1825" spans="1:12" x14ac:dyDescent="0.2">
      <c r="A1825">
        <v>72033</v>
      </c>
      <c r="B1825">
        <v>26.35</v>
      </c>
      <c r="C1825">
        <v>-0.95</v>
      </c>
      <c r="D1825">
        <v>-0.14000000000000001</v>
      </c>
      <c r="E1825">
        <v>0.06</v>
      </c>
      <c r="F1825">
        <v>36.94</v>
      </c>
      <c r="G1825">
        <v>-55.45</v>
      </c>
      <c r="H1825">
        <v>2.41</v>
      </c>
      <c r="I1825">
        <v>0.85</v>
      </c>
      <c r="J1825">
        <v>25.91</v>
      </c>
      <c r="K1825">
        <v>1011.59</v>
      </c>
      <c r="L1825">
        <v>32.89</v>
      </c>
    </row>
    <row r="1827" spans="1:12" x14ac:dyDescent="0.2">
      <c r="A1827">
        <v>72110</v>
      </c>
      <c r="B1827">
        <v>26.84</v>
      </c>
      <c r="C1827">
        <v>-0.96</v>
      </c>
      <c r="D1827">
        <v>-0.13</v>
      </c>
      <c r="E1827">
        <v>7.0000000000000007E-2</v>
      </c>
      <c r="F1827">
        <v>36.44</v>
      </c>
      <c r="G1827">
        <v>-55.45</v>
      </c>
      <c r="H1827">
        <v>-4.12</v>
      </c>
      <c r="I1827">
        <v>-0.02</v>
      </c>
      <c r="J1827">
        <v>25.88</v>
      </c>
      <c r="K1827">
        <v>1011.52</v>
      </c>
      <c r="L1827">
        <v>33.090000000000003</v>
      </c>
    </row>
    <row r="1829" spans="1:12" x14ac:dyDescent="0.2">
      <c r="A1829">
        <v>72188</v>
      </c>
      <c r="B1829">
        <v>27.33</v>
      </c>
      <c r="C1829">
        <v>-0.96</v>
      </c>
      <c r="D1829">
        <v>-0.14000000000000001</v>
      </c>
      <c r="E1829">
        <v>0.08</v>
      </c>
      <c r="F1829">
        <v>35.99</v>
      </c>
      <c r="G1829">
        <v>-55.45</v>
      </c>
      <c r="H1829">
        <v>-1.65</v>
      </c>
      <c r="I1829">
        <v>-1.19</v>
      </c>
      <c r="J1829">
        <v>25.9</v>
      </c>
      <c r="K1829">
        <v>1011.57</v>
      </c>
      <c r="L1829">
        <v>32.72</v>
      </c>
    </row>
    <row r="1831" spans="1:12" x14ac:dyDescent="0.2">
      <c r="A1831">
        <v>72267</v>
      </c>
      <c r="B1831">
        <v>26.35</v>
      </c>
      <c r="C1831">
        <v>-0.96</v>
      </c>
      <c r="D1831">
        <v>-0.18</v>
      </c>
      <c r="E1831">
        <v>0.1</v>
      </c>
      <c r="F1831">
        <v>36.01</v>
      </c>
      <c r="G1831">
        <v>-55.94</v>
      </c>
      <c r="H1831">
        <v>-2.93</v>
      </c>
      <c r="I1831">
        <v>-0.84</v>
      </c>
      <c r="J1831">
        <v>25.73</v>
      </c>
      <c r="K1831">
        <v>1011.29</v>
      </c>
      <c r="L1831">
        <v>35.049999999999997</v>
      </c>
    </row>
    <row r="1833" spans="1:12" x14ac:dyDescent="0.2">
      <c r="A1833">
        <v>72346</v>
      </c>
      <c r="B1833">
        <v>26.84</v>
      </c>
      <c r="C1833">
        <v>-0.96</v>
      </c>
      <c r="D1833">
        <v>-0.18</v>
      </c>
      <c r="E1833">
        <v>0.09</v>
      </c>
      <c r="F1833">
        <v>36.47</v>
      </c>
      <c r="G1833">
        <v>-55.69</v>
      </c>
      <c r="H1833">
        <v>3.15</v>
      </c>
      <c r="I1833">
        <v>1.45</v>
      </c>
      <c r="J1833">
        <v>25.9</v>
      </c>
      <c r="K1833">
        <v>1011.57</v>
      </c>
      <c r="L1833">
        <v>32.659999999999997</v>
      </c>
    </row>
    <row r="1835" spans="1:12" x14ac:dyDescent="0.2">
      <c r="A1835">
        <v>72423</v>
      </c>
      <c r="B1835">
        <v>25.86</v>
      </c>
      <c r="C1835">
        <v>-0.97</v>
      </c>
      <c r="D1835">
        <v>-0.16</v>
      </c>
      <c r="E1835">
        <v>0.08</v>
      </c>
      <c r="F1835">
        <v>36.909999999999997</v>
      </c>
      <c r="G1835">
        <v>-55.69</v>
      </c>
      <c r="H1835">
        <v>5.45</v>
      </c>
      <c r="I1835">
        <v>2.93</v>
      </c>
      <c r="J1835">
        <v>25.91</v>
      </c>
      <c r="K1835">
        <v>1011.56</v>
      </c>
      <c r="L1835">
        <v>34.840000000000003</v>
      </c>
    </row>
    <row r="1837" spans="1:12" x14ac:dyDescent="0.2">
      <c r="A1837">
        <v>72501</v>
      </c>
      <c r="B1837">
        <v>26.84</v>
      </c>
      <c r="C1837">
        <v>-0.96</v>
      </c>
      <c r="D1837">
        <v>-0.14000000000000001</v>
      </c>
      <c r="E1837">
        <v>0.05</v>
      </c>
      <c r="F1837">
        <v>36.67</v>
      </c>
      <c r="G1837">
        <v>-55.94</v>
      </c>
      <c r="H1837">
        <v>1.65</v>
      </c>
      <c r="I1837">
        <v>1.21</v>
      </c>
      <c r="J1837">
        <v>25.9</v>
      </c>
      <c r="K1837">
        <v>1011.56</v>
      </c>
      <c r="L1837">
        <v>32.76</v>
      </c>
    </row>
    <row r="1839" spans="1:12" x14ac:dyDescent="0.2">
      <c r="A1839">
        <v>72578</v>
      </c>
      <c r="B1839">
        <v>27.33</v>
      </c>
      <c r="C1839">
        <v>-0.95</v>
      </c>
      <c r="D1839">
        <v>-0.14000000000000001</v>
      </c>
      <c r="E1839">
        <v>0.05</v>
      </c>
      <c r="F1839">
        <v>36.14</v>
      </c>
      <c r="G1839">
        <v>-54.96</v>
      </c>
      <c r="H1839">
        <v>-1.57</v>
      </c>
      <c r="I1839">
        <v>-1.25</v>
      </c>
      <c r="J1839">
        <v>25.9</v>
      </c>
      <c r="K1839">
        <v>1011.57</v>
      </c>
      <c r="L1839">
        <v>32.67</v>
      </c>
    </row>
    <row r="1841" spans="1:12" x14ac:dyDescent="0.2">
      <c r="A1841">
        <v>72656</v>
      </c>
      <c r="B1841">
        <v>26.84</v>
      </c>
      <c r="C1841">
        <v>-0.96</v>
      </c>
      <c r="D1841">
        <v>-0.17</v>
      </c>
      <c r="E1841">
        <v>7.0000000000000007E-2</v>
      </c>
      <c r="F1841">
        <v>36.119999999999997</v>
      </c>
      <c r="G1841">
        <v>-55.69</v>
      </c>
      <c r="H1841">
        <v>-6.2</v>
      </c>
      <c r="I1841">
        <v>-2.31</v>
      </c>
      <c r="J1841">
        <v>25.83</v>
      </c>
      <c r="K1841">
        <v>1011.44</v>
      </c>
      <c r="L1841">
        <v>33.770000000000003</v>
      </c>
    </row>
    <row r="1843" spans="1:12" x14ac:dyDescent="0.2">
      <c r="A1843">
        <v>72735</v>
      </c>
      <c r="B1843">
        <v>26.84</v>
      </c>
      <c r="C1843">
        <v>-0.96</v>
      </c>
      <c r="D1843">
        <v>-0.17</v>
      </c>
      <c r="E1843">
        <v>0.09</v>
      </c>
      <c r="F1843">
        <v>36.270000000000003</v>
      </c>
      <c r="G1843">
        <v>-55.69</v>
      </c>
      <c r="H1843">
        <v>-6.12</v>
      </c>
      <c r="I1843">
        <v>-1.37</v>
      </c>
      <c r="J1843">
        <v>25.91</v>
      </c>
      <c r="K1843">
        <v>1011.56</v>
      </c>
      <c r="L1843">
        <v>32.770000000000003</v>
      </c>
    </row>
    <row r="1845" spans="1:12" x14ac:dyDescent="0.2">
      <c r="A1845">
        <v>72814</v>
      </c>
      <c r="B1845">
        <v>26.35</v>
      </c>
      <c r="C1845">
        <v>-0.96</v>
      </c>
      <c r="D1845">
        <v>-0.18</v>
      </c>
      <c r="E1845">
        <v>0.09</v>
      </c>
      <c r="F1845">
        <v>36.590000000000003</v>
      </c>
      <c r="G1845">
        <v>-55.69</v>
      </c>
      <c r="H1845">
        <v>-2.29</v>
      </c>
      <c r="I1845">
        <v>0.44</v>
      </c>
      <c r="J1845">
        <v>25.74</v>
      </c>
      <c r="K1845">
        <v>1011.29</v>
      </c>
      <c r="L1845">
        <v>32.92</v>
      </c>
    </row>
    <row r="1847" spans="1:12" x14ac:dyDescent="0.2">
      <c r="A1847">
        <v>72892</v>
      </c>
      <c r="B1847">
        <v>26.84</v>
      </c>
      <c r="C1847">
        <v>-0.96</v>
      </c>
      <c r="D1847">
        <v>-0.16</v>
      </c>
      <c r="E1847">
        <v>0.08</v>
      </c>
      <c r="F1847">
        <v>36.89</v>
      </c>
      <c r="G1847">
        <v>-55.69</v>
      </c>
      <c r="H1847">
        <v>2.37</v>
      </c>
      <c r="I1847">
        <v>2.11</v>
      </c>
      <c r="J1847">
        <v>25.91</v>
      </c>
      <c r="K1847">
        <v>1011.57</v>
      </c>
      <c r="L1847">
        <v>32.67</v>
      </c>
    </row>
    <row r="1849" spans="1:12" x14ac:dyDescent="0.2">
      <c r="A1849">
        <v>72970</v>
      </c>
      <c r="B1849">
        <v>26.84</v>
      </c>
      <c r="C1849">
        <v>-0.96</v>
      </c>
      <c r="D1849">
        <v>-0.14000000000000001</v>
      </c>
      <c r="E1849">
        <v>7.0000000000000007E-2</v>
      </c>
      <c r="F1849">
        <v>36.57</v>
      </c>
      <c r="G1849">
        <v>-55.69</v>
      </c>
      <c r="H1849">
        <v>2.64</v>
      </c>
      <c r="I1849">
        <v>2.31</v>
      </c>
      <c r="J1849">
        <v>25.74</v>
      </c>
      <c r="K1849">
        <v>1011.3</v>
      </c>
      <c r="L1849">
        <v>34.909999999999997</v>
      </c>
    </row>
    <row r="1851" spans="1:12" x14ac:dyDescent="0.2">
      <c r="A1851">
        <v>73047</v>
      </c>
      <c r="B1851">
        <v>27.33</v>
      </c>
      <c r="C1851">
        <v>-0.96</v>
      </c>
      <c r="D1851">
        <v>-0.13</v>
      </c>
      <c r="E1851">
        <v>0.06</v>
      </c>
      <c r="F1851">
        <v>35.97</v>
      </c>
      <c r="G1851">
        <v>-55.69</v>
      </c>
      <c r="H1851">
        <v>1.1000000000000001</v>
      </c>
      <c r="I1851">
        <v>0.63</v>
      </c>
      <c r="J1851">
        <v>25.91</v>
      </c>
      <c r="K1851">
        <v>1011.57</v>
      </c>
      <c r="L1851">
        <v>32.67</v>
      </c>
    </row>
    <row r="1853" spans="1:12" x14ac:dyDescent="0.2">
      <c r="A1853">
        <v>73123</v>
      </c>
      <c r="B1853">
        <v>27.33</v>
      </c>
      <c r="C1853">
        <v>-0.96</v>
      </c>
      <c r="D1853">
        <v>-0.16</v>
      </c>
      <c r="E1853">
        <v>0.08</v>
      </c>
      <c r="F1853">
        <v>35.799999999999997</v>
      </c>
      <c r="G1853">
        <v>-55.21</v>
      </c>
      <c r="H1853">
        <v>0.9</v>
      </c>
      <c r="I1853">
        <v>-0.52</v>
      </c>
      <c r="J1853">
        <v>25.91</v>
      </c>
      <c r="K1853">
        <v>1011.54</v>
      </c>
      <c r="L1853">
        <v>32.950000000000003</v>
      </c>
    </row>
    <row r="1855" spans="1:12" x14ac:dyDescent="0.2">
      <c r="A1855">
        <v>73201</v>
      </c>
      <c r="B1855">
        <v>27.33</v>
      </c>
      <c r="C1855">
        <v>-0.96</v>
      </c>
      <c r="D1855">
        <v>-0.19</v>
      </c>
      <c r="E1855">
        <v>0.08</v>
      </c>
      <c r="F1855">
        <v>36.25</v>
      </c>
      <c r="G1855">
        <v>-55.69</v>
      </c>
      <c r="H1855">
        <v>-0.9</v>
      </c>
      <c r="I1855">
        <v>0.52</v>
      </c>
      <c r="J1855">
        <v>25.77</v>
      </c>
      <c r="K1855">
        <v>1011.32</v>
      </c>
      <c r="L1855">
        <v>32.880000000000003</v>
      </c>
    </row>
    <row r="1857" spans="1:12" x14ac:dyDescent="0.2">
      <c r="A1857">
        <v>73279</v>
      </c>
      <c r="B1857">
        <v>26.84</v>
      </c>
      <c r="C1857">
        <v>-0.97</v>
      </c>
      <c r="D1857">
        <v>-0.18</v>
      </c>
      <c r="E1857">
        <v>0.09</v>
      </c>
      <c r="F1857">
        <v>36.85</v>
      </c>
      <c r="G1857">
        <v>-55.69</v>
      </c>
      <c r="H1857">
        <v>2.06</v>
      </c>
      <c r="I1857">
        <v>1.77</v>
      </c>
      <c r="J1857">
        <v>25.91</v>
      </c>
      <c r="K1857">
        <v>1011.27</v>
      </c>
      <c r="L1857">
        <v>35.229999999999997</v>
      </c>
    </row>
    <row r="1859" spans="1:12" x14ac:dyDescent="0.2">
      <c r="A1859">
        <v>73356</v>
      </c>
      <c r="B1859">
        <v>27.33</v>
      </c>
      <c r="C1859">
        <v>-0.96</v>
      </c>
      <c r="D1859">
        <v>-0.15</v>
      </c>
      <c r="E1859">
        <v>7.0000000000000007E-2</v>
      </c>
      <c r="F1859">
        <v>37.01</v>
      </c>
      <c r="G1859">
        <v>-55.21</v>
      </c>
      <c r="H1859">
        <v>0.75</v>
      </c>
      <c r="I1859">
        <v>2.0299999999999998</v>
      </c>
      <c r="J1859">
        <v>25.91</v>
      </c>
      <c r="K1859">
        <v>1011.58</v>
      </c>
      <c r="L1859">
        <v>32.64</v>
      </c>
    </row>
    <row r="1861" spans="1:12" x14ac:dyDescent="0.2">
      <c r="A1861">
        <v>73434</v>
      </c>
      <c r="B1861">
        <v>27.82</v>
      </c>
      <c r="C1861">
        <v>-0.96</v>
      </c>
      <c r="D1861">
        <v>-0.13</v>
      </c>
      <c r="E1861">
        <v>0.05</v>
      </c>
      <c r="F1861">
        <v>36.56</v>
      </c>
      <c r="G1861">
        <v>-55.69</v>
      </c>
      <c r="H1861">
        <v>-2.7</v>
      </c>
      <c r="I1861">
        <v>0</v>
      </c>
      <c r="J1861">
        <v>25.91</v>
      </c>
      <c r="K1861">
        <v>1011.53</v>
      </c>
      <c r="L1861">
        <v>33.01</v>
      </c>
    </row>
    <row r="1863" spans="1:12" x14ac:dyDescent="0.2">
      <c r="A1863">
        <v>73511</v>
      </c>
      <c r="B1863">
        <v>28.3</v>
      </c>
      <c r="C1863">
        <v>-0.96</v>
      </c>
      <c r="D1863">
        <v>-0.15</v>
      </c>
      <c r="E1863">
        <v>7.0000000000000007E-2</v>
      </c>
      <c r="F1863">
        <v>35.92</v>
      </c>
      <c r="G1863">
        <v>-55.69</v>
      </c>
      <c r="H1863">
        <v>-5.71</v>
      </c>
      <c r="I1863">
        <v>-1.66</v>
      </c>
      <c r="J1863">
        <v>25.74</v>
      </c>
      <c r="K1863">
        <v>1011.29</v>
      </c>
      <c r="L1863">
        <v>35.07</v>
      </c>
    </row>
    <row r="1865" spans="1:12" x14ac:dyDescent="0.2">
      <c r="A1865">
        <v>73590</v>
      </c>
      <c r="B1865">
        <v>26.84</v>
      </c>
      <c r="C1865">
        <v>-0.96</v>
      </c>
      <c r="D1865">
        <v>-0.17</v>
      </c>
      <c r="E1865">
        <v>0.09</v>
      </c>
      <c r="F1865">
        <v>36</v>
      </c>
      <c r="G1865">
        <v>-55.94</v>
      </c>
      <c r="H1865">
        <v>-5.01</v>
      </c>
      <c r="I1865">
        <v>-0.43</v>
      </c>
      <c r="J1865">
        <v>25.92</v>
      </c>
      <c r="K1865">
        <v>1011.58</v>
      </c>
      <c r="L1865">
        <v>32.65</v>
      </c>
    </row>
    <row r="1867" spans="1:12" x14ac:dyDescent="0.2">
      <c r="A1867">
        <v>73669</v>
      </c>
      <c r="B1867">
        <v>26.35</v>
      </c>
      <c r="C1867">
        <v>-0.96</v>
      </c>
      <c r="D1867">
        <v>-0.17</v>
      </c>
      <c r="E1867">
        <v>0.1</v>
      </c>
      <c r="F1867">
        <v>36.520000000000003</v>
      </c>
      <c r="G1867">
        <v>-55.69</v>
      </c>
      <c r="H1867">
        <v>3.82</v>
      </c>
      <c r="I1867">
        <v>1.54</v>
      </c>
      <c r="J1867">
        <v>25.91</v>
      </c>
      <c r="K1867">
        <v>1011.3</v>
      </c>
      <c r="L1867">
        <v>34.950000000000003</v>
      </c>
    </row>
    <row r="1869" spans="1:12" x14ac:dyDescent="0.2">
      <c r="A1869">
        <v>73746</v>
      </c>
      <c r="B1869">
        <v>26.84</v>
      </c>
      <c r="C1869">
        <v>-0.96</v>
      </c>
      <c r="D1869">
        <v>-0.16</v>
      </c>
      <c r="E1869">
        <v>7.0000000000000007E-2</v>
      </c>
      <c r="F1869">
        <v>36.799999999999997</v>
      </c>
      <c r="G1869">
        <v>-55.21</v>
      </c>
      <c r="H1869">
        <v>6.81</v>
      </c>
      <c r="I1869">
        <v>3.08</v>
      </c>
      <c r="J1869">
        <v>25.91</v>
      </c>
      <c r="K1869">
        <v>1011.54</v>
      </c>
      <c r="L1869">
        <v>32.99</v>
      </c>
    </row>
    <row r="1871" spans="1:12" x14ac:dyDescent="0.2">
      <c r="A1871">
        <v>73823</v>
      </c>
      <c r="B1871">
        <v>25.86</v>
      </c>
      <c r="C1871">
        <v>-0.96</v>
      </c>
      <c r="D1871">
        <v>-0.14000000000000001</v>
      </c>
      <c r="E1871">
        <v>0.06</v>
      </c>
      <c r="F1871">
        <v>36.65</v>
      </c>
      <c r="G1871">
        <v>-55.45</v>
      </c>
      <c r="H1871">
        <v>5.65</v>
      </c>
      <c r="I1871">
        <v>2.95</v>
      </c>
      <c r="J1871">
        <v>25.75</v>
      </c>
      <c r="K1871">
        <v>1011.29</v>
      </c>
      <c r="L1871">
        <v>35.06</v>
      </c>
    </row>
    <row r="1873" spans="1:12" x14ac:dyDescent="0.2">
      <c r="A1873">
        <v>73901</v>
      </c>
      <c r="B1873">
        <v>26.35</v>
      </c>
      <c r="C1873">
        <v>-0.96</v>
      </c>
      <c r="D1873">
        <v>-0.14000000000000001</v>
      </c>
      <c r="E1873">
        <v>0.05</v>
      </c>
      <c r="F1873">
        <v>36.119999999999997</v>
      </c>
      <c r="G1873">
        <v>-54.96</v>
      </c>
      <c r="H1873">
        <v>2.52</v>
      </c>
      <c r="I1873">
        <v>0.9</v>
      </c>
      <c r="J1873">
        <v>25.91</v>
      </c>
      <c r="K1873">
        <v>1011.57</v>
      </c>
      <c r="L1873">
        <v>32.71</v>
      </c>
    </row>
    <row r="1875" spans="1:12" x14ac:dyDescent="0.2">
      <c r="A1875">
        <v>73977</v>
      </c>
      <c r="B1875">
        <v>25.86</v>
      </c>
      <c r="C1875">
        <v>-0.96</v>
      </c>
      <c r="D1875">
        <v>-0.16</v>
      </c>
      <c r="E1875">
        <v>7.0000000000000007E-2</v>
      </c>
      <c r="F1875">
        <v>35.99</v>
      </c>
      <c r="G1875">
        <v>-55.45</v>
      </c>
      <c r="H1875">
        <v>1.59</v>
      </c>
      <c r="I1875">
        <v>-0.89</v>
      </c>
      <c r="J1875">
        <v>25.91</v>
      </c>
      <c r="K1875">
        <v>1011.55</v>
      </c>
      <c r="L1875">
        <v>32.85</v>
      </c>
    </row>
    <row r="1877" spans="1:12" x14ac:dyDescent="0.2">
      <c r="A1877">
        <v>74055</v>
      </c>
      <c r="B1877">
        <v>26.84</v>
      </c>
      <c r="C1877">
        <v>-0.96</v>
      </c>
      <c r="D1877">
        <v>-0.18</v>
      </c>
      <c r="E1877">
        <v>0.08</v>
      </c>
      <c r="F1877">
        <v>36.28</v>
      </c>
      <c r="G1877">
        <v>-55.45</v>
      </c>
      <c r="H1877">
        <v>-3.3</v>
      </c>
      <c r="I1877">
        <v>-0.35</v>
      </c>
      <c r="J1877">
        <v>25.74</v>
      </c>
      <c r="K1877">
        <v>1011.3</v>
      </c>
      <c r="L1877">
        <v>32.78</v>
      </c>
    </row>
    <row r="1879" spans="1:12" x14ac:dyDescent="0.2">
      <c r="A1879">
        <v>74134</v>
      </c>
      <c r="B1879">
        <v>26.84</v>
      </c>
      <c r="C1879">
        <v>-0.96</v>
      </c>
      <c r="D1879">
        <v>-0.17</v>
      </c>
      <c r="E1879">
        <v>7.0000000000000007E-2</v>
      </c>
      <c r="F1879">
        <v>36.79</v>
      </c>
      <c r="G1879">
        <v>-55.69</v>
      </c>
      <c r="H1879">
        <v>1.47</v>
      </c>
      <c r="I1879">
        <v>0.47</v>
      </c>
      <c r="J1879">
        <v>25.92</v>
      </c>
      <c r="K1879">
        <v>1011.54</v>
      </c>
      <c r="L1879">
        <v>32.92</v>
      </c>
    </row>
    <row r="1881" spans="1:12" x14ac:dyDescent="0.2">
      <c r="A1881">
        <v>74211</v>
      </c>
      <c r="B1881">
        <v>23.91</v>
      </c>
      <c r="C1881">
        <v>-0.96</v>
      </c>
      <c r="D1881">
        <v>-0.16</v>
      </c>
      <c r="E1881">
        <v>0.06</v>
      </c>
      <c r="F1881">
        <v>36.880000000000003</v>
      </c>
      <c r="G1881">
        <v>-54.96</v>
      </c>
      <c r="H1881">
        <v>-1.91</v>
      </c>
      <c r="I1881">
        <v>0.84</v>
      </c>
      <c r="J1881">
        <v>25.75</v>
      </c>
      <c r="K1881">
        <v>1011.3</v>
      </c>
      <c r="L1881">
        <v>34.92</v>
      </c>
    </row>
    <row r="1883" spans="1:12" x14ac:dyDescent="0.2">
      <c r="A1883">
        <v>74289</v>
      </c>
      <c r="B1883">
        <v>27.33</v>
      </c>
      <c r="C1883">
        <v>-0.96</v>
      </c>
      <c r="D1883">
        <v>-0.13</v>
      </c>
      <c r="E1883">
        <v>7.0000000000000007E-2</v>
      </c>
      <c r="F1883">
        <v>36.479999999999997</v>
      </c>
      <c r="G1883">
        <v>-55.69</v>
      </c>
      <c r="H1883">
        <v>1.42</v>
      </c>
      <c r="I1883">
        <v>0.4</v>
      </c>
      <c r="J1883">
        <v>25.92</v>
      </c>
      <c r="K1883">
        <v>1011.52</v>
      </c>
      <c r="L1883">
        <v>33.11</v>
      </c>
    </row>
    <row r="1885" spans="1:12" x14ac:dyDescent="0.2">
      <c r="A1885">
        <v>74366</v>
      </c>
      <c r="B1885">
        <v>26.84</v>
      </c>
      <c r="C1885">
        <v>-0.96</v>
      </c>
      <c r="D1885">
        <v>-0.15</v>
      </c>
      <c r="E1885">
        <v>7.0000000000000007E-2</v>
      </c>
      <c r="F1885">
        <v>36.04</v>
      </c>
      <c r="G1885">
        <v>-55.45</v>
      </c>
      <c r="H1885">
        <v>-1.39</v>
      </c>
      <c r="I1885">
        <v>-0.27</v>
      </c>
      <c r="J1885">
        <v>25.79</v>
      </c>
      <c r="K1885">
        <v>1011.36</v>
      </c>
      <c r="L1885">
        <v>34.409999999999997</v>
      </c>
    </row>
    <row r="1887" spans="1:12" x14ac:dyDescent="0.2">
      <c r="A1887">
        <v>74445</v>
      </c>
      <c r="B1887">
        <v>26.84</v>
      </c>
      <c r="C1887">
        <v>-0.96</v>
      </c>
      <c r="D1887">
        <v>-0.17</v>
      </c>
      <c r="E1887">
        <v>0.08</v>
      </c>
      <c r="F1887">
        <v>36.04</v>
      </c>
      <c r="G1887">
        <v>-54.72</v>
      </c>
      <c r="H1887">
        <v>-0.31</v>
      </c>
      <c r="I1887">
        <v>0.23</v>
      </c>
      <c r="J1887">
        <v>25.92</v>
      </c>
      <c r="K1887">
        <v>1011.54</v>
      </c>
      <c r="L1887">
        <v>33.11</v>
      </c>
    </row>
    <row r="1889" spans="1:12" x14ac:dyDescent="0.2">
      <c r="A1889">
        <v>74523</v>
      </c>
      <c r="B1889">
        <v>26.84</v>
      </c>
      <c r="C1889">
        <v>-0.96</v>
      </c>
      <c r="D1889">
        <v>-0.18</v>
      </c>
      <c r="E1889">
        <v>0.08</v>
      </c>
      <c r="F1889">
        <v>36.369999999999997</v>
      </c>
      <c r="G1889">
        <v>-55.69</v>
      </c>
      <c r="H1889">
        <v>1.68</v>
      </c>
      <c r="I1889">
        <v>1.36</v>
      </c>
      <c r="J1889">
        <v>25.75</v>
      </c>
      <c r="K1889">
        <v>1011.29</v>
      </c>
      <c r="L1889">
        <v>35.01</v>
      </c>
    </row>
    <row r="1891" spans="1:12" x14ac:dyDescent="0.2">
      <c r="A1891">
        <v>74600</v>
      </c>
      <c r="B1891">
        <v>23.91</v>
      </c>
      <c r="C1891">
        <v>-0.95</v>
      </c>
      <c r="D1891">
        <v>-0.17</v>
      </c>
      <c r="E1891">
        <v>7.0000000000000007E-2</v>
      </c>
      <c r="F1891">
        <v>36.729999999999997</v>
      </c>
      <c r="G1891">
        <v>-55.21</v>
      </c>
      <c r="H1891">
        <v>1.97</v>
      </c>
      <c r="I1891">
        <v>1.73</v>
      </c>
      <c r="J1891">
        <v>25.92</v>
      </c>
      <c r="K1891">
        <v>1011.53</v>
      </c>
      <c r="L1891">
        <v>33.04</v>
      </c>
    </row>
    <row r="1893" spans="1:12" x14ac:dyDescent="0.2">
      <c r="A1893">
        <v>74677</v>
      </c>
      <c r="B1893">
        <v>26.84</v>
      </c>
      <c r="C1893">
        <v>-0.96</v>
      </c>
      <c r="D1893">
        <v>-0.15</v>
      </c>
      <c r="E1893">
        <v>0.06</v>
      </c>
      <c r="F1893">
        <v>36.67</v>
      </c>
      <c r="G1893">
        <v>-55.45</v>
      </c>
      <c r="H1893">
        <v>1.94</v>
      </c>
      <c r="I1893">
        <v>1.25</v>
      </c>
      <c r="J1893">
        <v>25.92</v>
      </c>
      <c r="K1893">
        <v>1011.55</v>
      </c>
      <c r="L1893">
        <v>32.9</v>
      </c>
    </row>
    <row r="1895" spans="1:12" x14ac:dyDescent="0.2">
      <c r="A1895">
        <v>74754</v>
      </c>
      <c r="B1895">
        <v>26.84</v>
      </c>
      <c r="C1895">
        <v>-0.96</v>
      </c>
      <c r="D1895">
        <v>-0.15</v>
      </c>
      <c r="E1895">
        <v>0.06</v>
      </c>
      <c r="F1895">
        <v>36.31</v>
      </c>
      <c r="G1895">
        <v>-54.96</v>
      </c>
      <c r="H1895">
        <v>-2.2599999999999998</v>
      </c>
      <c r="I1895">
        <v>-0.37</v>
      </c>
      <c r="J1895">
        <v>25.76</v>
      </c>
      <c r="K1895">
        <v>1011.31</v>
      </c>
      <c r="L1895">
        <v>34.840000000000003</v>
      </c>
    </row>
    <row r="1897" spans="1:12" x14ac:dyDescent="0.2">
      <c r="A1897">
        <v>74833</v>
      </c>
      <c r="B1897">
        <v>26.84</v>
      </c>
      <c r="C1897">
        <v>-0.96</v>
      </c>
      <c r="D1897">
        <v>-0.16</v>
      </c>
      <c r="E1897">
        <v>0.08</v>
      </c>
      <c r="F1897">
        <v>36.07</v>
      </c>
      <c r="G1897">
        <v>-55.21</v>
      </c>
      <c r="H1897">
        <v>-2.9</v>
      </c>
      <c r="I1897">
        <v>-1.65</v>
      </c>
      <c r="J1897">
        <v>25.92</v>
      </c>
      <c r="K1897">
        <v>1011.57</v>
      </c>
      <c r="L1897">
        <v>33.9</v>
      </c>
    </row>
    <row r="1899" spans="1:12" x14ac:dyDescent="0.2">
      <c r="A1899">
        <v>74912</v>
      </c>
      <c r="B1899">
        <v>26.84</v>
      </c>
      <c r="C1899">
        <v>-0.96</v>
      </c>
      <c r="D1899">
        <v>-0.17</v>
      </c>
      <c r="E1899">
        <v>0.09</v>
      </c>
      <c r="F1899">
        <v>36.380000000000003</v>
      </c>
      <c r="G1899">
        <v>-55.21</v>
      </c>
      <c r="H1899">
        <v>-3.76</v>
      </c>
      <c r="I1899">
        <v>-0.27</v>
      </c>
      <c r="J1899">
        <v>25.92</v>
      </c>
      <c r="K1899">
        <v>1011.53</v>
      </c>
      <c r="L1899">
        <v>32.99</v>
      </c>
    </row>
    <row r="1901" spans="1:12" x14ac:dyDescent="0.2">
      <c r="A1901">
        <v>74991</v>
      </c>
      <c r="B1901">
        <v>26.84</v>
      </c>
      <c r="C1901">
        <v>-0.96</v>
      </c>
      <c r="D1901">
        <v>-0.16</v>
      </c>
      <c r="E1901">
        <v>0.09</v>
      </c>
      <c r="F1901">
        <v>36.72</v>
      </c>
      <c r="G1901">
        <v>-55.45</v>
      </c>
      <c r="H1901">
        <v>4.32</v>
      </c>
      <c r="I1901">
        <v>1.95</v>
      </c>
      <c r="J1901">
        <v>25.92</v>
      </c>
      <c r="K1901">
        <v>1011.55</v>
      </c>
      <c r="L1901">
        <v>32.86</v>
      </c>
    </row>
    <row r="1903" spans="1:12" x14ac:dyDescent="0.2">
      <c r="A1903">
        <v>75068</v>
      </c>
      <c r="B1903">
        <v>25.86</v>
      </c>
      <c r="C1903">
        <v>-0.96</v>
      </c>
      <c r="D1903">
        <v>-0.16</v>
      </c>
      <c r="E1903">
        <v>0.06</v>
      </c>
      <c r="F1903">
        <v>36.64</v>
      </c>
      <c r="G1903">
        <v>-55.45</v>
      </c>
      <c r="H1903">
        <v>1.53</v>
      </c>
      <c r="I1903">
        <v>2.98</v>
      </c>
      <c r="J1903">
        <v>25.75</v>
      </c>
      <c r="K1903">
        <v>1011.31</v>
      </c>
      <c r="L1903">
        <v>34.85</v>
      </c>
    </row>
    <row r="1905" spans="1:12" x14ac:dyDescent="0.2">
      <c r="A1905">
        <v>75145</v>
      </c>
      <c r="B1905">
        <v>26.84</v>
      </c>
      <c r="C1905">
        <v>-0.96</v>
      </c>
      <c r="D1905">
        <v>-0.14000000000000001</v>
      </c>
      <c r="E1905">
        <v>0.05</v>
      </c>
      <c r="F1905">
        <v>36.340000000000003</v>
      </c>
      <c r="G1905">
        <v>-55.21</v>
      </c>
      <c r="H1905">
        <v>2.14</v>
      </c>
      <c r="I1905">
        <v>1.07</v>
      </c>
      <c r="J1905">
        <v>25.92</v>
      </c>
      <c r="K1905">
        <v>1011.53</v>
      </c>
      <c r="L1905">
        <v>32.99</v>
      </c>
    </row>
    <row r="1907" spans="1:12" x14ac:dyDescent="0.2">
      <c r="A1907">
        <v>75222</v>
      </c>
      <c r="B1907">
        <v>26.35</v>
      </c>
      <c r="C1907">
        <v>-0.96</v>
      </c>
      <c r="D1907">
        <v>-0.16</v>
      </c>
      <c r="E1907">
        <v>0.06</v>
      </c>
      <c r="F1907">
        <v>36.119999999999997</v>
      </c>
      <c r="G1907">
        <v>-55.69</v>
      </c>
      <c r="H1907">
        <v>-1.02</v>
      </c>
      <c r="I1907">
        <v>-0.84</v>
      </c>
      <c r="J1907">
        <v>25.92</v>
      </c>
      <c r="K1907">
        <v>1011.55</v>
      </c>
      <c r="L1907">
        <v>34.950000000000003</v>
      </c>
    </row>
    <row r="1909" spans="1:12" x14ac:dyDescent="0.2">
      <c r="A1909">
        <v>75301</v>
      </c>
      <c r="B1909">
        <v>26.84</v>
      </c>
      <c r="C1909">
        <v>-0.96</v>
      </c>
      <c r="D1909">
        <v>-0.18</v>
      </c>
      <c r="E1909">
        <v>7.0000000000000007E-2</v>
      </c>
      <c r="F1909">
        <v>36.26</v>
      </c>
      <c r="G1909">
        <v>-55.21</v>
      </c>
      <c r="H1909">
        <v>-3.71</v>
      </c>
      <c r="I1909">
        <v>-2.38</v>
      </c>
      <c r="J1909">
        <v>25.92</v>
      </c>
      <c r="K1909">
        <v>1011.57</v>
      </c>
      <c r="L1909">
        <v>32.74</v>
      </c>
    </row>
    <row r="1911" spans="1:12" x14ac:dyDescent="0.2">
      <c r="A1911">
        <v>75380</v>
      </c>
      <c r="B1911">
        <v>27.33</v>
      </c>
      <c r="C1911">
        <v>-0.96</v>
      </c>
      <c r="D1911">
        <v>-0.18</v>
      </c>
      <c r="E1911">
        <v>0.09</v>
      </c>
      <c r="F1911">
        <v>36.869999999999997</v>
      </c>
      <c r="G1911">
        <v>-54.96</v>
      </c>
      <c r="H1911">
        <v>-6.2</v>
      </c>
      <c r="I1911">
        <v>-0.67</v>
      </c>
      <c r="J1911">
        <v>25.91</v>
      </c>
      <c r="K1911">
        <v>1011.54</v>
      </c>
      <c r="L1911">
        <v>32.97</v>
      </c>
    </row>
    <row r="1913" spans="1:12" x14ac:dyDescent="0.2">
      <c r="A1913">
        <v>75459</v>
      </c>
      <c r="B1913">
        <v>26.84</v>
      </c>
      <c r="C1913">
        <v>-0.96</v>
      </c>
      <c r="D1913">
        <v>-0.15</v>
      </c>
      <c r="E1913">
        <v>7.0000000000000007E-2</v>
      </c>
      <c r="F1913">
        <v>37.01</v>
      </c>
      <c r="G1913">
        <v>-55.45</v>
      </c>
      <c r="H1913">
        <v>-3.18</v>
      </c>
      <c r="I1913">
        <v>0.17</v>
      </c>
      <c r="J1913">
        <v>25.92</v>
      </c>
      <c r="K1913">
        <v>1011.56</v>
      </c>
      <c r="L1913">
        <v>32.76</v>
      </c>
    </row>
    <row r="1915" spans="1:12" x14ac:dyDescent="0.2">
      <c r="A1915">
        <v>75537</v>
      </c>
      <c r="B1915">
        <v>25.86</v>
      </c>
      <c r="C1915">
        <v>-0.96</v>
      </c>
      <c r="D1915">
        <v>-0.14000000000000001</v>
      </c>
      <c r="E1915">
        <v>0.08</v>
      </c>
      <c r="F1915">
        <v>36.54</v>
      </c>
      <c r="G1915">
        <v>-55.21</v>
      </c>
      <c r="H1915">
        <v>-6.27</v>
      </c>
      <c r="I1915">
        <v>0.18</v>
      </c>
      <c r="J1915">
        <v>25.93</v>
      </c>
      <c r="K1915">
        <v>1011.57</v>
      </c>
      <c r="L1915">
        <v>32.71</v>
      </c>
    </row>
    <row r="1917" spans="1:12" x14ac:dyDescent="0.2">
      <c r="A1917">
        <v>75615</v>
      </c>
      <c r="B1917">
        <v>27.33</v>
      </c>
      <c r="C1917">
        <v>-0.96</v>
      </c>
      <c r="D1917">
        <v>-0.13</v>
      </c>
      <c r="E1917">
        <v>0.08</v>
      </c>
      <c r="F1917">
        <v>35.99</v>
      </c>
      <c r="G1917">
        <v>-55.69</v>
      </c>
      <c r="H1917">
        <v>3.36</v>
      </c>
      <c r="I1917">
        <v>0.84</v>
      </c>
      <c r="J1917">
        <v>25.76</v>
      </c>
      <c r="K1917">
        <v>1011.29</v>
      </c>
      <c r="L1917">
        <v>32.72</v>
      </c>
    </row>
    <row r="1919" spans="1:12" x14ac:dyDescent="0.2">
      <c r="A1919">
        <v>75693</v>
      </c>
      <c r="B1919">
        <v>25.86</v>
      </c>
      <c r="C1919">
        <v>-0.96</v>
      </c>
      <c r="D1919">
        <v>-0.16</v>
      </c>
      <c r="E1919">
        <v>0.09</v>
      </c>
      <c r="F1919">
        <v>35.76</v>
      </c>
      <c r="G1919">
        <v>-54.96</v>
      </c>
      <c r="H1919">
        <v>5.4</v>
      </c>
      <c r="I1919">
        <v>2.06</v>
      </c>
      <c r="J1919">
        <v>25.93</v>
      </c>
      <c r="K1919">
        <v>1011.53</v>
      </c>
      <c r="L1919">
        <v>33.020000000000003</v>
      </c>
    </row>
    <row r="1921" spans="1:12" x14ac:dyDescent="0.2">
      <c r="A1921">
        <v>75769</v>
      </c>
      <c r="B1921">
        <v>25.86</v>
      </c>
      <c r="C1921">
        <v>-0.96</v>
      </c>
      <c r="D1921">
        <v>-0.18</v>
      </c>
      <c r="E1921">
        <v>7.0000000000000007E-2</v>
      </c>
      <c r="F1921">
        <v>36.11</v>
      </c>
      <c r="G1921">
        <v>-55.45</v>
      </c>
      <c r="H1921">
        <v>9.16</v>
      </c>
      <c r="I1921">
        <v>2.82</v>
      </c>
      <c r="J1921">
        <v>25.76</v>
      </c>
      <c r="K1921">
        <v>1011.3</v>
      </c>
      <c r="L1921">
        <v>34.93</v>
      </c>
    </row>
    <row r="1923" spans="1:12" x14ac:dyDescent="0.2">
      <c r="A1923">
        <v>75846</v>
      </c>
      <c r="B1923">
        <v>26.84</v>
      </c>
      <c r="C1923">
        <v>-0.96</v>
      </c>
      <c r="D1923">
        <v>-0.17</v>
      </c>
      <c r="E1923">
        <v>0.06</v>
      </c>
      <c r="F1923">
        <v>36.46</v>
      </c>
      <c r="G1923">
        <v>-55.94</v>
      </c>
      <c r="H1923">
        <v>2.56</v>
      </c>
      <c r="I1923">
        <v>2.64</v>
      </c>
      <c r="J1923">
        <v>25.93</v>
      </c>
      <c r="K1923">
        <v>1011.56</v>
      </c>
      <c r="L1923">
        <v>32.75</v>
      </c>
    </row>
    <row r="1925" spans="1:12" x14ac:dyDescent="0.2">
      <c r="A1925">
        <v>75923</v>
      </c>
      <c r="B1925">
        <v>26.84</v>
      </c>
      <c r="C1925">
        <v>-0.97</v>
      </c>
      <c r="D1925">
        <v>-0.16</v>
      </c>
      <c r="E1925">
        <v>0.04</v>
      </c>
      <c r="F1925">
        <v>36.71</v>
      </c>
      <c r="G1925">
        <v>-55.45</v>
      </c>
      <c r="H1925">
        <v>1.1000000000000001</v>
      </c>
      <c r="I1925">
        <v>0.9</v>
      </c>
      <c r="J1925">
        <v>25.93</v>
      </c>
      <c r="K1925">
        <v>1011.54</v>
      </c>
      <c r="L1925">
        <v>32.909999999999997</v>
      </c>
    </row>
    <row r="1927" spans="1:12" x14ac:dyDescent="0.2">
      <c r="A1927">
        <v>76000</v>
      </c>
      <c r="B1927">
        <v>26.84</v>
      </c>
      <c r="C1927">
        <v>-0.96</v>
      </c>
      <c r="D1927">
        <v>-0.16</v>
      </c>
      <c r="E1927">
        <v>0.05</v>
      </c>
      <c r="F1927">
        <v>36.71</v>
      </c>
      <c r="G1927">
        <v>-55.21</v>
      </c>
      <c r="H1927">
        <v>-2.66</v>
      </c>
      <c r="I1927">
        <v>-1.33</v>
      </c>
      <c r="J1927">
        <v>25.93</v>
      </c>
      <c r="K1927">
        <v>1011.58</v>
      </c>
      <c r="L1927">
        <v>32.65</v>
      </c>
    </row>
    <row r="1929" spans="1:12" x14ac:dyDescent="0.2">
      <c r="A1929">
        <v>76079</v>
      </c>
      <c r="B1929">
        <v>25.86</v>
      </c>
      <c r="C1929">
        <v>-0.96</v>
      </c>
      <c r="D1929">
        <v>-0.15</v>
      </c>
      <c r="E1929">
        <v>0.06</v>
      </c>
      <c r="F1929">
        <v>36.5</v>
      </c>
      <c r="G1929">
        <v>-54.96</v>
      </c>
      <c r="H1929">
        <v>-7.36</v>
      </c>
      <c r="I1929">
        <v>-2.56</v>
      </c>
      <c r="J1929">
        <v>25.93</v>
      </c>
      <c r="K1929">
        <v>1011.3</v>
      </c>
      <c r="L1929">
        <v>34.94</v>
      </c>
    </row>
    <row r="1931" spans="1:12" x14ac:dyDescent="0.2">
      <c r="A1931">
        <v>76158</v>
      </c>
      <c r="B1931">
        <v>26.84</v>
      </c>
      <c r="C1931">
        <v>-0.97</v>
      </c>
      <c r="D1931">
        <v>-0.16</v>
      </c>
      <c r="E1931">
        <v>0.1</v>
      </c>
      <c r="F1931">
        <v>36.479999999999997</v>
      </c>
      <c r="G1931">
        <v>-54.96</v>
      </c>
      <c r="H1931">
        <v>-9.74</v>
      </c>
      <c r="I1931">
        <v>-1.36</v>
      </c>
      <c r="J1931">
        <v>25.93</v>
      </c>
      <c r="K1931">
        <v>1011.55</v>
      </c>
      <c r="L1931">
        <v>32.880000000000003</v>
      </c>
    </row>
    <row r="1933" spans="1:12" x14ac:dyDescent="0.2">
      <c r="A1933">
        <v>76237</v>
      </c>
      <c r="B1933">
        <v>26.35</v>
      </c>
      <c r="C1933">
        <v>-0.96</v>
      </c>
      <c r="D1933">
        <v>-0.16</v>
      </c>
      <c r="E1933">
        <v>0.09</v>
      </c>
      <c r="F1933">
        <v>36.590000000000003</v>
      </c>
      <c r="G1933">
        <v>-55.69</v>
      </c>
      <c r="H1933">
        <v>-3.45</v>
      </c>
      <c r="I1933">
        <v>0.24</v>
      </c>
      <c r="J1933">
        <v>25.93</v>
      </c>
      <c r="K1933">
        <v>1011.55</v>
      </c>
      <c r="L1933">
        <v>32.840000000000003</v>
      </c>
    </row>
    <row r="1935" spans="1:12" x14ac:dyDescent="0.2">
      <c r="A1935">
        <v>76315</v>
      </c>
      <c r="B1935">
        <v>26.84</v>
      </c>
      <c r="C1935">
        <v>-0.96</v>
      </c>
      <c r="D1935">
        <v>-0.15</v>
      </c>
      <c r="E1935">
        <v>0.08</v>
      </c>
      <c r="F1935">
        <v>36.54</v>
      </c>
      <c r="G1935">
        <v>-55.69</v>
      </c>
      <c r="H1935">
        <v>4.05</v>
      </c>
      <c r="I1935">
        <v>2.06</v>
      </c>
      <c r="J1935">
        <v>25.76</v>
      </c>
      <c r="K1935">
        <v>1011.32</v>
      </c>
      <c r="L1935">
        <v>34.81</v>
      </c>
    </row>
    <row r="1937" spans="1:12" x14ac:dyDescent="0.2">
      <c r="A1937">
        <v>76392</v>
      </c>
      <c r="B1937">
        <v>24.89</v>
      </c>
      <c r="C1937">
        <v>-0.95</v>
      </c>
      <c r="D1937">
        <v>-0.14000000000000001</v>
      </c>
      <c r="E1937">
        <v>7.0000000000000007E-2</v>
      </c>
      <c r="F1937">
        <v>36.299999999999997</v>
      </c>
      <c r="G1937">
        <v>-55.45</v>
      </c>
      <c r="H1937">
        <v>5.71</v>
      </c>
      <c r="I1937">
        <v>2.2400000000000002</v>
      </c>
      <c r="J1937">
        <v>25.93</v>
      </c>
      <c r="K1937">
        <v>1011.58</v>
      </c>
      <c r="L1937">
        <v>32.64</v>
      </c>
    </row>
    <row r="1939" spans="1:12" x14ac:dyDescent="0.2">
      <c r="A1939">
        <v>76469</v>
      </c>
      <c r="B1939">
        <v>26.84</v>
      </c>
      <c r="C1939">
        <v>-0.96</v>
      </c>
      <c r="D1939">
        <v>-0.16</v>
      </c>
      <c r="E1939">
        <v>7.0000000000000007E-2</v>
      </c>
      <c r="F1939">
        <v>36.17</v>
      </c>
      <c r="G1939">
        <v>-55.45</v>
      </c>
      <c r="H1939">
        <v>2.92</v>
      </c>
      <c r="I1939">
        <v>1.48</v>
      </c>
      <c r="J1939">
        <v>25.93</v>
      </c>
      <c r="K1939">
        <v>1011.6</v>
      </c>
      <c r="L1939">
        <v>32.47</v>
      </c>
    </row>
    <row r="1941" spans="1:12" x14ac:dyDescent="0.2">
      <c r="A1941">
        <v>76546</v>
      </c>
      <c r="B1941">
        <v>26.84</v>
      </c>
      <c r="C1941">
        <v>-0.97</v>
      </c>
      <c r="D1941">
        <v>-0.18</v>
      </c>
      <c r="E1941">
        <v>0.06</v>
      </c>
      <c r="F1941">
        <v>36.369999999999997</v>
      </c>
      <c r="G1941">
        <v>-55.45</v>
      </c>
      <c r="H1941">
        <v>1.77</v>
      </c>
      <c r="I1941">
        <v>0.52</v>
      </c>
      <c r="J1941">
        <v>25.94</v>
      </c>
      <c r="K1941">
        <v>1011.56</v>
      </c>
      <c r="L1941">
        <v>32.770000000000003</v>
      </c>
    </row>
    <row r="1943" spans="1:12" x14ac:dyDescent="0.2">
      <c r="A1943">
        <v>76623</v>
      </c>
      <c r="B1943">
        <v>26.84</v>
      </c>
      <c r="C1943">
        <v>-0.96</v>
      </c>
      <c r="D1943">
        <v>-0.18</v>
      </c>
      <c r="E1943">
        <v>0.06</v>
      </c>
      <c r="F1943">
        <v>36.64</v>
      </c>
      <c r="G1943">
        <v>-55.21</v>
      </c>
      <c r="H1943">
        <v>-3.11</v>
      </c>
      <c r="I1943">
        <v>0.18</v>
      </c>
      <c r="J1943">
        <v>25.76</v>
      </c>
      <c r="K1943">
        <v>1011.32</v>
      </c>
      <c r="L1943">
        <v>34.76</v>
      </c>
    </row>
    <row r="1945" spans="1:12" x14ac:dyDescent="0.2">
      <c r="A1945">
        <v>76701</v>
      </c>
      <c r="B1945">
        <v>26.84</v>
      </c>
      <c r="C1945">
        <v>-0.96</v>
      </c>
      <c r="D1945">
        <v>-0.16</v>
      </c>
      <c r="E1945">
        <v>0.06</v>
      </c>
      <c r="F1945">
        <v>36.96</v>
      </c>
      <c r="G1945">
        <v>-55.21</v>
      </c>
      <c r="H1945">
        <v>-1.39</v>
      </c>
      <c r="I1945">
        <v>-1.25</v>
      </c>
      <c r="J1945">
        <v>25.93</v>
      </c>
      <c r="K1945">
        <v>1011.57</v>
      </c>
      <c r="L1945">
        <v>32.69</v>
      </c>
    </row>
    <row r="1947" spans="1:12" x14ac:dyDescent="0.2">
      <c r="A1947">
        <v>76780</v>
      </c>
      <c r="B1947">
        <v>26.35</v>
      </c>
      <c r="C1947">
        <v>-0.96</v>
      </c>
      <c r="D1947">
        <v>-0.15</v>
      </c>
      <c r="E1947">
        <v>0.08</v>
      </c>
      <c r="F1947">
        <v>36.57</v>
      </c>
      <c r="G1947">
        <v>-55.45</v>
      </c>
      <c r="H1947">
        <v>-20.63</v>
      </c>
      <c r="I1947">
        <v>-1.85</v>
      </c>
      <c r="J1947">
        <v>25.93</v>
      </c>
      <c r="K1947">
        <v>1011.56</v>
      </c>
      <c r="L1947">
        <v>32.799999999999997</v>
      </c>
    </row>
    <row r="1949" spans="1:12" x14ac:dyDescent="0.2">
      <c r="A1949">
        <v>76860</v>
      </c>
      <c r="B1949">
        <v>26.84</v>
      </c>
      <c r="C1949">
        <v>-0.96</v>
      </c>
      <c r="D1949">
        <v>-0.15</v>
      </c>
      <c r="E1949">
        <v>7.0000000000000007E-2</v>
      </c>
      <c r="F1949">
        <v>36.49</v>
      </c>
      <c r="G1949">
        <v>-55.21</v>
      </c>
      <c r="H1949">
        <v>-12.24</v>
      </c>
      <c r="I1949">
        <v>-2.56</v>
      </c>
      <c r="J1949">
        <v>25.76</v>
      </c>
      <c r="K1949">
        <v>1011.59</v>
      </c>
      <c r="L1949">
        <v>32.54</v>
      </c>
    </row>
    <row r="1951" spans="1:12" x14ac:dyDescent="0.2">
      <c r="A1951">
        <v>76940</v>
      </c>
      <c r="B1951">
        <v>26.35</v>
      </c>
      <c r="C1951">
        <v>-0.96</v>
      </c>
      <c r="D1951">
        <v>-0.16</v>
      </c>
      <c r="E1951">
        <v>0.09</v>
      </c>
      <c r="F1951">
        <v>36.4</v>
      </c>
      <c r="G1951">
        <v>-55.21</v>
      </c>
      <c r="H1951">
        <v>-19.190000000000001</v>
      </c>
      <c r="I1951">
        <v>-1.48</v>
      </c>
      <c r="J1951">
        <v>25.94</v>
      </c>
      <c r="K1951">
        <v>1011.54</v>
      </c>
      <c r="L1951">
        <v>32.950000000000003</v>
      </c>
    </row>
    <row r="1953" spans="1:12" x14ac:dyDescent="0.2">
      <c r="A1953">
        <v>77020</v>
      </c>
      <c r="B1953">
        <v>26.84</v>
      </c>
      <c r="C1953">
        <v>-0.96</v>
      </c>
      <c r="D1953">
        <v>-0.15</v>
      </c>
      <c r="E1953">
        <v>0.1</v>
      </c>
      <c r="F1953">
        <v>36.67</v>
      </c>
      <c r="G1953">
        <v>-55.45</v>
      </c>
      <c r="H1953">
        <v>-8.11</v>
      </c>
      <c r="I1953">
        <v>-0.5</v>
      </c>
      <c r="J1953">
        <v>25.93</v>
      </c>
      <c r="K1953">
        <v>1011.55</v>
      </c>
      <c r="L1953">
        <v>32.89</v>
      </c>
    </row>
    <row r="1955" spans="1:12" x14ac:dyDescent="0.2">
      <c r="A1955">
        <v>77100</v>
      </c>
      <c r="B1955">
        <v>27.33</v>
      </c>
      <c r="C1955">
        <v>-0.96</v>
      </c>
      <c r="D1955">
        <v>-0.15</v>
      </c>
      <c r="E1955">
        <v>0.08</v>
      </c>
      <c r="F1955">
        <v>36.590000000000003</v>
      </c>
      <c r="G1955">
        <v>-55.69</v>
      </c>
      <c r="H1955">
        <v>-7.8</v>
      </c>
      <c r="I1955">
        <v>0.46</v>
      </c>
      <c r="J1955">
        <v>25.93</v>
      </c>
      <c r="K1955">
        <v>1011.56</v>
      </c>
      <c r="L1955">
        <v>32.82</v>
      </c>
    </row>
    <row r="1957" spans="1:12" x14ac:dyDescent="0.2">
      <c r="A1957">
        <v>77177</v>
      </c>
      <c r="B1957">
        <v>25.86</v>
      </c>
      <c r="C1957">
        <v>-0.96</v>
      </c>
      <c r="D1957">
        <v>-0.14000000000000001</v>
      </c>
      <c r="E1957">
        <v>7.0000000000000007E-2</v>
      </c>
      <c r="F1957">
        <v>36.33</v>
      </c>
      <c r="G1957">
        <v>-55.69</v>
      </c>
      <c r="H1957">
        <v>12.34</v>
      </c>
      <c r="I1957">
        <v>0.56000000000000005</v>
      </c>
      <c r="J1957">
        <v>25.77</v>
      </c>
      <c r="K1957">
        <v>1011.31</v>
      </c>
      <c r="L1957">
        <v>32.729999999999997</v>
      </c>
    </row>
    <row r="1959" spans="1:12" x14ac:dyDescent="0.2">
      <c r="A1959">
        <v>77255</v>
      </c>
      <c r="B1959">
        <v>26.35</v>
      </c>
      <c r="C1959">
        <v>-0.96</v>
      </c>
      <c r="D1959">
        <v>-0.15</v>
      </c>
      <c r="E1959">
        <v>0.09</v>
      </c>
      <c r="F1959">
        <v>35.94</v>
      </c>
      <c r="G1959">
        <v>-55.21</v>
      </c>
      <c r="H1959">
        <v>-0.96</v>
      </c>
      <c r="I1959">
        <v>1.42</v>
      </c>
      <c r="J1959">
        <v>25.94</v>
      </c>
      <c r="K1959">
        <v>1011.56</v>
      </c>
      <c r="L1959">
        <v>32.799999999999997</v>
      </c>
    </row>
    <row r="1961" spans="1:12" x14ac:dyDescent="0.2">
      <c r="A1961">
        <v>77333</v>
      </c>
      <c r="B1961">
        <v>26.84</v>
      </c>
      <c r="C1961">
        <v>-0.96</v>
      </c>
      <c r="D1961">
        <v>-0.17</v>
      </c>
      <c r="E1961">
        <v>0.08</v>
      </c>
      <c r="F1961">
        <v>36.119999999999997</v>
      </c>
      <c r="G1961">
        <v>-55.21</v>
      </c>
      <c r="H1961">
        <v>16.2</v>
      </c>
      <c r="I1961">
        <v>1.82</v>
      </c>
      <c r="J1961">
        <v>25.77</v>
      </c>
      <c r="K1961">
        <v>1011.29</v>
      </c>
      <c r="L1961">
        <v>35.04</v>
      </c>
    </row>
    <row r="1963" spans="1:12" x14ac:dyDescent="0.2">
      <c r="A1963">
        <v>77411</v>
      </c>
      <c r="B1963">
        <v>25.86</v>
      </c>
      <c r="C1963">
        <v>-0.96</v>
      </c>
      <c r="D1963">
        <v>-0.17</v>
      </c>
      <c r="E1963">
        <v>0.08</v>
      </c>
      <c r="F1963">
        <v>36.4</v>
      </c>
      <c r="G1963">
        <v>-55.21</v>
      </c>
      <c r="H1963">
        <v>9.27</v>
      </c>
      <c r="I1963">
        <v>2.92</v>
      </c>
      <c r="J1963">
        <v>25.94</v>
      </c>
      <c r="K1963">
        <v>1011.58</v>
      </c>
      <c r="L1963">
        <v>32.58</v>
      </c>
    </row>
    <row r="1965" spans="1:12" x14ac:dyDescent="0.2">
      <c r="A1965">
        <v>77488</v>
      </c>
      <c r="B1965">
        <v>26.35</v>
      </c>
      <c r="C1965">
        <v>-0.95</v>
      </c>
      <c r="D1965">
        <v>-0.16</v>
      </c>
      <c r="E1965">
        <v>0.05</v>
      </c>
      <c r="F1965">
        <v>36.57</v>
      </c>
      <c r="G1965">
        <v>-55.69</v>
      </c>
      <c r="H1965">
        <v>0.75</v>
      </c>
      <c r="I1965">
        <v>2.5299999999999998</v>
      </c>
      <c r="J1965">
        <v>25.94</v>
      </c>
      <c r="K1965">
        <v>1011.55</v>
      </c>
      <c r="L1965">
        <v>32.83</v>
      </c>
    </row>
    <row r="1967" spans="1:12" x14ac:dyDescent="0.2">
      <c r="A1967">
        <v>77565</v>
      </c>
      <c r="B1967">
        <v>27.82</v>
      </c>
      <c r="C1967">
        <v>-0.96</v>
      </c>
      <c r="D1967">
        <v>-0.16</v>
      </c>
      <c r="E1967">
        <v>0.06</v>
      </c>
      <c r="F1967">
        <v>36.619999999999997</v>
      </c>
      <c r="G1967">
        <v>-55.69</v>
      </c>
      <c r="H1967">
        <v>6.87</v>
      </c>
      <c r="I1967">
        <v>0.37</v>
      </c>
      <c r="J1967">
        <v>25.9</v>
      </c>
      <c r="K1967">
        <v>1011.52</v>
      </c>
      <c r="L1967">
        <v>33.130000000000003</v>
      </c>
    </row>
    <row r="1969" spans="1:12" x14ac:dyDescent="0.2">
      <c r="A1969">
        <v>77642</v>
      </c>
      <c r="B1969">
        <v>26.84</v>
      </c>
      <c r="C1969">
        <v>-0.96</v>
      </c>
      <c r="D1969">
        <v>-0.15</v>
      </c>
      <c r="E1969">
        <v>7.0000000000000007E-2</v>
      </c>
      <c r="F1969">
        <v>36.25</v>
      </c>
      <c r="G1969">
        <v>-55.21</v>
      </c>
      <c r="H1969">
        <v>-1.88</v>
      </c>
      <c r="I1969">
        <v>-0.18</v>
      </c>
      <c r="J1969">
        <v>25.94</v>
      </c>
      <c r="K1969">
        <v>1011.32</v>
      </c>
      <c r="L1969">
        <v>34.82</v>
      </c>
    </row>
    <row r="1971" spans="1:12" x14ac:dyDescent="0.2">
      <c r="A1971">
        <v>77721</v>
      </c>
      <c r="B1971">
        <v>25.38</v>
      </c>
      <c r="C1971">
        <v>-0.96</v>
      </c>
      <c r="D1971">
        <v>-0.16</v>
      </c>
      <c r="E1971">
        <v>0.08</v>
      </c>
      <c r="F1971">
        <v>36.18</v>
      </c>
      <c r="G1971">
        <v>-55.21</v>
      </c>
      <c r="H1971">
        <v>0.24</v>
      </c>
      <c r="I1971">
        <v>-0.92</v>
      </c>
      <c r="J1971">
        <v>25.95</v>
      </c>
      <c r="K1971">
        <v>1011.6</v>
      </c>
      <c r="L1971">
        <v>32.42</v>
      </c>
    </row>
    <row r="1973" spans="1:12" x14ac:dyDescent="0.2">
      <c r="A1973">
        <v>77799</v>
      </c>
      <c r="B1973">
        <v>25.86</v>
      </c>
      <c r="C1973">
        <v>-0.97</v>
      </c>
      <c r="D1973">
        <v>-0.16</v>
      </c>
      <c r="E1973">
        <v>0.08</v>
      </c>
      <c r="F1973">
        <v>36.31</v>
      </c>
      <c r="G1973">
        <v>-54.96</v>
      </c>
      <c r="H1973">
        <v>-3.39</v>
      </c>
      <c r="I1973">
        <v>0.17</v>
      </c>
      <c r="J1973">
        <v>25.95</v>
      </c>
      <c r="K1973">
        <v>1011.58</v>
      </c>
      <c r="L1973">
        <v>32.630000000000003</v>
      </c>
    </row>
    <row r="1975" spans="1:12" x14ac:dyDescent="0.2">
      <c r="A1975">
        <v>77877</v>
      </c>
      <c r="B1975">
        <v>26.84</v>
      </c>
      <c r="C1975">
        <v>-0.96</v>
      </c>
      <c r="D1975">
        <v>-0.16</v>
      </c>
      <c r="E1975">
        <v>0.08</v>
      </c>
      <c r="F1975">
        <v>36.450000000000003</v>
      </c>
      <c r="G1975">
        <v>-55.45</v>
      </c>
      <c r="H1975">
        <v>4.29</v>
      </c>
      <c r="I1975">
        <v>1.21</v>
      </c>
      <c r="J1975">
        <v>25.77</v>
      </c>
      <c r="K1975">
        <v>1011.31</v>
      </c>
      <c r="L1975">
        <v>34.83</v>
      </c>
    </row>
    <row r="1977" spans="1:12" x14ac:dyDescent="0.2">
      <c r="A1977">
        <v>77955</v>
      </c>
      <c r="B1977">
        <v>27.33</v>
      </c>
      <c r="C1977">
        <v>-0.96</v>
      </c>
      <c r="D1977">
        <v>-0.16</v>
      </c>
      <c r="E1977">
        <v>0.08</v>
      </c>
      <c r="F1977">
        <v>36.56</v>
      </c>
      <c r="G1977">
        <v>-55.45</v>
      </c>
      <c r="H1977">
        <v>3.01</v>
      </c>
      <c r="I1977">
        <v>2.4</v>
      </c>
      <c r="J1977">
        <v>25.95</v>
      </c>
      <c r="K1977">
        <v>1011.6</v>
      </c>
      <c r="L1977">
        <v>32.49</v>
      </c>
    </row>
    <row r="1979" spans="1:12" x14ac:dyDescent="0.2">
      <c r="A1979">
        <v>78031</v>
      </c>
      <c r="B1979">
        <v>26.84</v>
      </c>
      <c r="C1979">
        <v>-0.96</v>
      </c>
      <c r="D1979">
        <v>-0.15</v>
      </c>
      <c r="E1979">
        <v>0.06</v>
      </c>
      <c r="F1979">
        <v>36.479999999999997</v>
      </c>
      <c r="G1979">
        <v>-55.21</v>
      </c>
      <c r="H1979">
        <v>2.93</v>
      </c>
      <c r="I1979">
        <v>0.79</v>
      </c>
      <c r="J1979">
        <v>25.95</v>
      </c>
      <c r="K1979">
        <v>1011.57</v>
      </c>
      <c r="L1979">
        <v>34.11</v>
      </c>
    </row>
    <row r="1981" spans="1:12" x14ac:dyDescent="0.2">
      <c r="A1981">
        <v>78108</v>
      </c>
      <c r="B1981">
        <v>25.86</v>
      </c>
      <c r="C1981">
        <v>-0.96</v>
      </c>
      <c r="D1981">
        <v>-0.16</v>
      </c>
      <c r="E1981">
        <v>0.06</v>
      </c>
      <c r="F1981">
        <v>36.369999999999997</v>
      </c>
      <c r="G1981">
        <v>-55.21</v>
      </c>
      <c r="H1981">
        <v>-1.91</v>
      </c>
      <c r="I1981">
        <v>-0.2</v>
      </c>
      <c r="J1981">
        <v>25.94</v>
      </c>
      <c r="K1981">
        <v>1011.59</v>
      </c>
      <c r="L1981">
        <v>32.51</v>
      </c>
    </row>
    <row r="1983" spans="1:12" x14ac:dyDescent="0.2">
      <c r="A1983">
        <v>78187</v>
      </c>
      <c r="B1983">
        <v>26.35</v>
      </c>
      <c r="C1983">
        <v>-0.96</v>
      </c>
      <c r="D1983">
        <v>-0.16</v>
      </c>
      <c r="E1983">
        <v>7.0000000000000007E-2</v>
      </c>
      <c r="F1983">
        <v>36.35</v>
      </c>
      <c r="G1983">
        <v>-54.96</v>
      </c>
      <c r="H1983">
        <v>-5.37</v>
      </c>
      <c r="I1983">
        <v>-1.31</v>
      </c>
      <c r="J1983">
        <v>25.78</v>
      </c>
      <c r="K1983">
        <v>1011.31</v>
      </c>
      <c r="L1983">
        <v>34.880000000000003</v>
      </c>
    </row>
    <row r="1985" spans="1:12" x14ac:dyDescent="0.2">
      <c r="A1985">
        <v>78266</v>
      </c>
      <c r="B1985">
        <v>25.86</v>
      </c>
      <c r="C1985">
        <v>-0.96</v>
      </c>
      <c r="D1985">
        <v>-0.16</v>
      </c>
      <c r="E1985">
        <v>0.09</v>
      </c>
      <c r="F1985">
        <v>36.479999999999997</v>
      </c>
      <c r="G1985">
        <v>-55.45</v>
      </c>
      <c r="H1985">
        <v>-9.76</v>
      </c>
      <c r="I1985">
        <v>-1.57</v>
      </c>
      <c r="J1985">
        <v>25.94</v>
      </c>
      <c r="K1985">
        <v>1011.57</v>
      </c>
      <c r="L1985">
        <v>32.74</v>
      </c>
    </row>
    <row r="1987" spans="1:12" x14ac:dyDescent="0.2">
      <c r="A1987">
        <v>78345</v>
      </c>
      <c r="B1987">
        <v>26.35</v>
      </c>
      <c r="C1987">
        <v>-0.96</v>
      </c>
      <c r="D1987">
        <v>-0.16</v>
      </c>
      <c r="E1987">
        <v>0.08</v>
      </c>
      <c r="F1987">
        <v>36.74</v>
      </c>
      <c r="G1987">
        <v>-55.21</v>
      </c>
      <c r="H1987">
        <v>-6.05</v>
      </c>
      <c r="I1987">
        <v>-0.53</v>
      </c>
      <c r="J1987">
        <v>25.94</v>
      </c>
      <c r="K1987">
        <v>1011.56</v>
      </c>
      <c r="L1987">
        <v>32.78</v>
      </c>
    </row>
    <row r="1989" spans="1:12" x14ac:dyDescent="0.2">
      <c r="A1989">
        <v>78425</v>
      </c>
      <c r="B1989">
        <v>29.28</v>
      </c>
      <c r="C1989">
        <v>-0.96</v>
      </c>
      <c r="D1989">
        <v>-0.15</v>
      </c>
      <c r="E1989">
        <v>0.08</v>
      </c>
      <c r="F1989">
        <v>36.770000000000003</v>
      </c>
      <c r="G1989">
        <v>-55.21</v>
      </c>
      <c r="H1989">
        <v>-9.77</v>
      </c>
      <c r="I1989">
        <v>0</v>
      </c>
      <c r="J1989">
        <v>25.78</v>
      </c>
      <c r="K1989">
        <v>1011.58</v>
      </c>
      <c r="L1989">
        <v>32.61</v>
      </c>
    </row>
    <row r="1991" spans="1:12" x14ac:dyDescent="0.2">
      <c r="A1991">
        <v>78502</v>
      </c>
      <c r="B1991">
        <v>26.35</v>
      </c>
      <c r="C1991">
        <v>-0.96</v>
      </c>
      <c r="D1991">
        <v>-0.14000000000000001</v>
      </c>
      <c r="E1991">
        <v>7.0000000000000007E-2</v>
      </c>
      <c r="F1991">
        <v>36.479999999999997</v>
      </c>
      <c r="G1991">
        <v>-55.21</v>
      </c>
      <c r="H1991">
        <v>1.88</v>
      </c>
      <c r="I1991">
        <v>-0.57999999999999996</v>
      </c>
      <c r="J1991">
        <v>25.94</v>
      </c>
      <c r="K1991">
        <v>1011.59</v>
      </c>
      <c r="L1991">
        <v>32.520000000000003</v>
      </c>
    </row>
    <row r="1993" spans="1:12" x14ac:dyDescent="0.2">
      <c r="A1993">
        <v>78580</v>
      </c>
      <c r="B1993">
        <v>25.86</v>
      </c>
      <c r="C1993">
        <v>-0.96</v>
      </c>
      <c r="D1993">
        <v>-0.15</v>
      </c>
      <c r="E1993">
        <v>0.08</v>
      </c>
      <c r="F1993">
        <v>36.17</v>
      </c>
      <c r="G1993">
        <v>-55.21</v>
      </c>
      <c r="H1993">
        <v>-7.5</v>
      </c>
      <c r="I1993">
        <v>-0.64</v>
      </c>
      <c r="J1993">
        <v>25.78</v>
      </c>
      <c r="K1993">
        <v>1011.32</v>
      </c>
      <c r="L1993">
        <v>34.75</v>
      </c>
    </row>
    <row r="1995" spans="1:12" x14ac:dyDescent="0.2">
      <c r="A1995">
        <v>78659</v>
      </c>
      <c r="B1995">
        <v>26.84</v>
      </c>
      <c r="C1995">
        <v>-0.96</v>
      </c>
      <c r="D1995">
        <v>-0.16</v>
      </c>
      <c r="E1995">
        <v>0.08</v>
      </c>
      <c r="F1995">
        <v>36.36</v>
      </c>
      <c r="G1995">
        <v>-55.21</v>
      </c>
      <c r="H1995">
        <v>2.95</v>
      </c>
      <c r="I1995">
        <v>0.6</v>
      </c>
      <c r="J1995">
        <v>25.95</v>
      </c>
      <c r="K1995">
        <v>1011.6</v>
      </c>
      <c r="L1995">
        <v>32.47</v>
      </c>
    </row>
    <row r="1997" spans="1:12" x14ac:dyDescent="0.2">
      <c r="A1997">
        <v>78736</v>
      </c>
      <c r="B1997">
        <v>27.33</v>
      </c>
      <c r="C1997">
        <v>-0.96</v>
      </c>
      <c r="D1997">
        <v>-0.16</v>
      </c>
      <c r="E1997">
        <v>0.08</v>
      </c>
      <c r="F1997">
        <v>36.36</v>
      </c>
      <c r="G1997">
        <v>-55.69</v>
      </c>
      <c r="H1997">
        <v>0.7</v>
      </c>
      <c r="I1997">
        <v>1.76</v>
      </c>
      <c r="J1997">
        <v>25.77</v>
      </c>
      <c r="K1997">
        <v>1011.32</v>
      </c>
      <c r="L1997">
        <v>34.82</v>
      </c>
    </row>
    <row r="1999" spans="1:12" x14ac:dyDescent="0.2">
      <c r="A1999">
        <v>78813</v>
      </c>
      <c r="B1999">
        <v>26.84</v>
      </c>
      <c r="C1999">
        <v>-0.96</v>
      </c>
      <c r="D1999">
        <v>-0.15</v>
      </c>
      <c r="E1999">
        <v>7.0000000000000007E-2</v>
      </c>
      <c r="F1999">
        <v>36.270000000000003</v>
      </c>
      <c r="G1999">
        <v>-54.72</v>
      </c>
      <c r="H1999">
        <v>7.56</v>
      </c>
      <c r="I1999">
        <v>1.97</v>
      </c>
      <c r="J1999">
        <v>25.95</v>
      </c>
      <c r="K1999">
        <v>1011.59</v>
      </c>
      <c r="L1999">
        <v>32.53</v>
      </c>
    </row>
    <row r="2001" spans="1:12" x14ac:dyDescent="0.2">
      <c r="A2001">
        <v>78891</v>
      </c>
      <c r="B2001">
        <v>25.86</v>
      </c>
      <c r="C2001">
        <v>-0.96</v>
      </c>
      <c r="D2001">
        <v>-0.16</v>
      </c>
      <c r="E2001">
        <v>7.0000000000000007E-2</v>
      </c>
      <c r="F2001">
        <v>36.200000000000003</v>
      </c>
      <c r="G2001">
        <v>-55.21</v>
      </c>
      <c r="H2001">
        <v>9.7899999999999991</v>
      </c>
      <c r="I2001">
        <v>1.25</v>
      </c>
      <c r="J2001">
        <v>25.78</v>
      </c>
      <c r="K2001">
        <v>1011.32</v>
      </c>
      <c r="L2001">
        <v>34.799999999999997</v>
      </c>
    </row>
    <row r="2003" spans="1:12" x14ac:dyDescent="0.2">
      <c r="A2003">
        <v>78967</v>
      </c>
      <c r="B2003">
        <v>26.84</v>
      </c>
      <c r="C2003">
        <v>-0.96</v>
      </c>
      <c r="D2003">
        <v>-0.17</v>
      </c>
      <c r="E2003">
        <v>0.06</v>
      </c>
      <c r="F2003">
        <v>36.200000000000003</v>
      </c>
      <c r="G2003">
        <v>-55.21</v>
      </c>
      <c r="H2003">
        <v>2.46</v>
      </c>
      <c r="I2003">
        <v>1.42</v>
      </c>
      <c r="J2003">
        <v>25.94</v>
      </c>
      <c r="K2003">
        <v>1011.57</v>
      </c>
      <c r="L2003">
        <v>32.700000000000003</v>
      </c>
    </row>
    <row r="2005" spans="1:12" x14ac:dyDescent="0.2">
      <c r="A2005">
        <v>79044</v>
      </c>
      <c r="B2005">
        <v>25.86</v>
      </c>
      <c r="C2005">
        <v>-0.96</v>
      </c>
      <c r="D2005">
        <v>-0.16</v>
      </c>
      <c r="E2005">
        <v>7.0000000000000007E-2</v>
      </c>
      <c r="F2005">
        <v>36.369999999999997</v>
      </c>
      <c r="G2005">
        <v>-55.21</v>
      </c>
      <c r="H2005">
        <v>5.82</v>
      </c>
      <c r="I2005">
        <v>1.27</v>
      </c>
      <c r="J2005">
        <v>25.95</v>
      </c>
      <c r="K2005">
        <v>1011.55</v>
      </c>
      <c r="L2005">
        <v>32.85</v>
      </c>
    </row>
    <row r="2007" spans="1:12" x14ac:dyDescent="0.2">
      <c r="A2007">
        <v>79121</v>
      </c>
      <c r="B2007">
        <v>27.33</v>
      </c>
      <c r="C2007">
        <v>-0.96</v>
      </c>
      <c r="D2007">
        <v>-0.16</v>
      </c>
      <c r="E2007">
        <v>0.06</v>
      </c>
      <c r="F2007">
        <v>36.54</v>
      </c>
      <c r="G2007">
        <v>-55.21</v>
      </c>
      <c r="H2007">
        <v>2.9</v>
      </c>
      <c r="I2007">
        <v>1.08</v>
      </c>
      <c r="J2007">
        <v>25.78</v>
      </c>
      <c r="K2007">
        <v>1011.32</v>
      </c>
      <c r="L2007">
        <v>34.79</v>
      </c>
    </row>
    <row r="2009" spans="1:12" x14ac:dyDescent="0.2">
      <c r="A2009">
        <v>79198</v>
      </c>
      <c r="B2009">
        <v>26.84</v>
      </c>
      <c r="C2009">
        <v>-0.96</v>
      </c>
      <c r="D2009">
        <v>-0.16</v>
      </c>
      <c r="E2009">
        <v>0.06</v>
      </c>
      <c r="F2009">
        <v>36.47</v>
      </c>
      <c r="G2009">
        <v>-55.69</v>
      </c>
      <c r="H2009">
        <v>-0.61</v>
      </c>
      <c r="I2009">
        <v>0.87</v>
      </c>
      <c r="J2009">
        <v>25.95</v>
      </c>
      <c r="K2009">
        <v>1011.55</v>
      </c>
      <c r="L2009">
        <v>34.770000000000003</v>
      </c>
    </row>
    <row r="2011" spans="1:12" x14ac:dyDescent="0.2">
      <c r="A2011">
        <v>79276</v>
      </c>
      <c r="B2011">
        <v>24.4</v>
      </c>
      <c r="C2011">
        <v>-0.96</v>
      </c>
      <c r="D2011">
        <v>-0.15</v>
      </c>
      <c r="E2011">
        <v>0.05</v>
      </c>
      <c r="F2011">
        <v>36.4</v>
      </c>
      <c r="G2011">
        <v>-55.21</v>
      </c>
      <c r="H2011">
        <v>0.9</v>
      </c>
      <c r="I2011">
        <v>0.06</v>
      </c>
      <c r="J2011">
        <v>25.78</v>
      </c>
      <c r="K2011">
        <v>1011.56</v>
      </c>
      <c r="L2011">
        <v>32.79</v>
      </c>
    </row>
    <row r="2013" spans="1:12" x14ac:dyDescent="0.2">
      <c r="A2013">
        <v>79353</v>
      </c>
      <c r="B2013">
        <v>26.84</v>
      </c>
      <c r="C2013">
        <v>-0.96</v>
      </c>
      <c r="D2013">
        <v>-0.15</v>
      </c>
      <c r="E2013">
        <v>7.0000000000000007E-2</v>
      </c>
      <c r="F2013">
        <v>36.22</v>
      </c>
      <c r="G2013">
        <v>-54.96</v>
      </c>
      <c r="H2013">
        <v>-3.62</v>
      </c>
      <c r="I2013">
        <v>-0.64</v>
      </c>
      <c r="J2013">
        <v>25.95</v>
      </c>
      <c r="K2013">
        <v>1011.54</v>
      </c>
      <c r="L2013">
        <v>32.92</v>
      </c>
    </row>
    <row r="2015" spans="1:12" x14ac:dyDescent="0.2">
      <c r="A2015">
        <v>79432</v>
      </c>
      <c r="B2015">
        <v>26.84</v>
      </c>
      <c r="C2015">
        <v>-0.96</v>
      </c>
      <c r="D2015">
        <v>-0.17</v>
      </c>
      <c r="E2015">
        <v>0.09</v>
      </c>
      <c r="F2015">
        <v>36.24</v>
      </c>
      <c r="G2015">
        <v>-55.69</v>
      </c>
      <c r="H2015">
        <v>-3.39</v>
      </c>
      <c r="I2015">
        <v>-0.2</v>
      </c>
      <c r="J2015">
        <v>25.78</v>
      </c>
      <c r="K2015">
        <v>1011.29</v>
      </c>
      <c r="L2015">
        <v>35.020000000000003</v>
      </c>
    </row>
    <row r="2017" spans="1:12" x14ac:dyDescent="0.2">
      <c r="A2017">
        <v>79511</v>
      </c>
      <c r="B2017">
        <v>26.35</v>
      </c>
      <c r="C2017">
        <v>-0.96</v>
      </c>
      <c r="D2017">
        <v>-0.16</v>
      </c>
      <c r="E2017">
        <v>0.09</v>
      </c>
      <c r="F2017">
        <v>36.51</v>
      </c>
      <c r="G2017">
        <v>-55.21</v>
      </c>
      <c r="H2017">
        <v>1.02</v>
      </c>
      <c r="I2017">
        <v>0.61</v>
      </c>
      <c r="J2017">
        <v>25.95</v>
      </c>
      <c r="K2017">
        <v>1011.56</v>
      </c>
      <c r="L2017">
        <v>32.770000000000003</v>
      </c>
    </row>
    <row r="2019" spans="1:12" x14ac:dyDescent="0.2">
      <c r="A2019">
        <v>79588</v>
      </c>
      <c r="B2019">
        <v>26.84</v>
      </c>
      <c r="C2019">
        <v>-0.97</v>
      </c>
      <c r="D2019">
        <v>-0.16</v>
      </c>
      <c r="E2019">
        <v>0.08</v>
      </c>
      <c r="F2019">
        <v>36.61</v>
      </c>
      <c r="G2019">
        <v>-55.69</v>
      </c>
      <c r="H2019">
        <v>4.09</v>
      </c>
      <c r="I2019">
        <v>2.11</v>
      </c>
      <c r="J2019">
        <v>25.95</v>
      </c>
      <c r="K2019">
        <v>1011.55</v>
      </c>
      <c r="L2019">
        <v>32.880000000000003</v>
      </c>
    </row>
    <row r="2021" spans="1:12" x14ac:dyDescent="0.2">
      <c r="A2021">
        <v>79665</v>
      </c>
      <c r="B2021">
        <v>26.84</v>
      </c>
      <c r="C2021">
        <v>-0.96</v>
      </c>
      <c r="D2021">
        <v>-0.14000000000000001</v>
      </c>
      <c r="E2021">
        <v>7.0000000000000007E-2</v>
      </c>
      <c r="F2021">
        <v>36.42</v>
      </c>
      <c r="G2021">
        <v>-55.21</v>
      </c>
      <c r="H2021">
        <v>7.18</v>
      </c>
      <c r="I2021">
        <v>2.34</v>
      </c>
      <c r="J2021">
        <v>25.78</v>
      </c>
      <c r="K2021">
        <v>1011.57</v>
      </c>
      <c r="L2021">
        <v>32.729999999999997</v>
      </c>
    </row>
    <row r="2023" spans="1:12" x14ac:dyDescent="0.2">
      <c r="A2023">
        <v>79741</v>
      </c>
      <c r="B2023">
        <v>26.84</v>
      </c>
      <c r="C2023">
        <v>-0.96</v>
      </c>
      <c r="D2023">
        <v>-0.15</v>
      </c>
      <c r="E2023">
        <v>0.06</v>
      </c>
      <c r="F2023">
        <v>36.17</v>
      </c>
      <c r="G2023">
        <v>-55.21</v>
      </c>
      <c r="H2023">
        <v>6.84</v>
      </c>
      <c r="I2023">
        <v>1.62</v>
      </c>
      <c r="J2023">
        <v>25.83</v>
      </c>
      <c r="K2023">
        <v>1011.4</v>
      </c>
      <c r="L2023">
        <v>34.15</v>
      </c>
    </row>
    <row r="2025" spans="1:12" x14ac:dyDescent="0.2">
      <c r="A2025">
        <v>79819</v>
      </c>
      <c r="B2025">
        <v>24.89</v>
      </c>
      <c r="C2025">
        <v>-0.96</v>
      </c>
      <c r="D2025">
        <v>-0.16</v>
      </c>
      <c r="E2025">
        <v>7.0000000000000007E-2</v>
      </c>
      <c r="F2025">
        <v>36.04</v>
      </c>
      <c r="G2025">
        <v>-55.45</v>
      </c>
      <c r="H2025">
        <v>2.4</v>
      </c>
      <c r="I2025">
        <v>0.95</v>
      </c>
      <c r="J2025">
        <v>25.96</v>
      </c>
      <c r="K2025">
        <v>1011.59</v>
      </c>
      <c r="L2025">
        <v>32.56</v>
      </c>
    </row>
    <row r="2027" spans="1:12" x14ac:dyDescent="0.2">
      <c r="A2027">
        <v>79896</v>
      </c>
      <c r="B2027">
        <v>27.33</v>
      </c>
      <c r="C2027">
        <v>-0.97</v>
      </c>
      <c r="D2027">
        <v>-0.17</v>
      </c>
      <c r="E2027">
        <v>7.0000000000000007E-2</v>
      </c>
      <c r="F2027">
        <v>36.28</v>
      </c>
      <c r="G2027">
        <v>-55.45</v>
      </c>
      <c r="H2027">
        <v>0.92</v>
      </c>
      <c r="I2027">
        <v>0.84</v>
      </c>
      <c r="J2027">
        <v>25.95</v>
      </c>
      <c r="K2027">
        <v>1011.55</v>
      </c>
      <c r="L2027">
        <v>32.86</v>
      </c>
    </row>
    <row r="2029" spans="1:12" x14ac:dyDescent="0.2">
      <c r="A2029">
        <v>79973</v>
      </c>
      <c r="B2029">
        <v>26.84</v>
      </c>
      <c r="C2029">
        <v>-0.96</v>
      </c>
      <c r="D2029">
        <v>-0.17</v>
      </c>
      <c r="E2029">
        <v>7.0000000000000007E-2</v>
      </c>
      <c r="F2029">
        <v>36.619999999999997</v>
      </c>
      <c r="G2029">
        <v>-54.96</v>
      </c>
      <c r="H2029">
        <v>1.27</v>
      </c>
      <c r="I2029">
        <v>0.7</v>
      </c>
      <c r="J2029">
        <v>25.79</v>
      </c>
      <c r="K2029">
        <v>1011.33</v>
      </c>
      <c r="L2029">
        <v>34.69</v>
      </c>
    </row>
    <row r="2031" spans="1:12" x14ac:dyDescent="0.2">
      <c r="A2031">
        <v>80050</v>
      </c>
      <c r="B2031">
        <v>25.86</v>
      </c>
      <c r="C2031">
        <v>-0.96</v>
      </c>
      <c r="D2031">
        <v>-0.16</v>
      </c>
      <c r="E2031">
        <v>7.0000000000000007E-2</v>
      </c>
      <c r="F2031">
        <v>36.770000000000003</v>
      </c>
      <c r="G2031">
        <v>-54.96</v>
      </c>
      <c r="H2031">
        <v>-0.11</v>
      </c>
      <c r="I2031">
        <v>0.93</v>
      </c>
      <c r="J2031">
        <v>25.95</v>
      </c>
      <c r="K2031">
        <v>1011.56</v>
      </c>
      <c r="L2031">
        <v>32.89</v>
      </c>
    </row>
    <row r="2033" spans="1:12" x14ac:dyDescent="0.2">
      <c r="A2033">
        <v>80128</v>
      </c>
      <c r="B2033">
        <v>25.86</v>
      </c>
      <c r="C2033">
        <v>-0.96</v>
      </c>
      <c r="D2033">
        <v>-0.14000000000000001</v>
      </c>
      <c r="E2033">
        <v>0.06</v>
      </c>
      <c r="F2033">
        <v>36.58</v>
      </c>
      <c r="G2033">
        <v>-54.96</v>
      </c>
      <c r="H2033">
        <v>-1.77</v>
      </c>
      <c r="I2033">
        <v>-0.35</v>
      </c>
      <c r="J2033">
        <v>25.79</v>
      </c>
      <c r="K2033">
        <v>1011.31</v>
      </c>
      <c r="L2033">
        <v>34.85</v>
      </c>
    </row>
    <row r="2035" spans="1:12" x14ac:dyDescent="0.2">
      <c r="A2035">
        <v>80206</v>
      </c>
      <c r="B2035">
        <v>26.35</v>
      </c>
      <c r="C2035">
        <v>-0.96</v>
      </c>
      <c r="D2035">
        <v>-0.15</v>
      </c>
      <c r="E2035">
        <v>0.08</v>
      </c>
      <c r="F2035">
        <v>36.369999999999997</v>
      </c>
      <c r="G2035">
        <v>-55.45</v>
      </c>
      <c r="H2035">
        <v>-3.56</v>
      </c>
      <c r="I2035">
        <v>-1.37</v>
      </c>
      <c r="J2035">
        <v>25.96</v>
      </c>
      <c r="K2035">
        <v>1011.55</v>
      </c>
      <c r="L2035">
        <v>32.89</v>
      </c>
    </row>
    <row r="2037" spans="1:12" x14ac:dyDescent="0.2">
      <c r="A2037">
        <v>80286</v>
      </c>
      <c r="B2037">
        <v>26.84</v>
      </c>
      <c r="C2037">
        <v>-0.96</v>
      </c>
      <c r="D2037">
        <v>-0.15</v>
      </c>
      <c r="E2037">
        <v>0.1</v>
      </c>
      <c r="F2037">
        <v>36.270000000000003</v>
      </c>
      <c r="G2037">
        <v>-55.21</v>
      </c>
      <c r="H2037">
        <v>-0.38</v>
      </c>
      <c r="I2037">
        <v>0.98</v>
      </c>
      <c r="J2037">
        <v>25.89</v>
      </c>
      <c r="K2037">
        <v>1011.46</v>
      </c>
      <c r="L2037">
        <v>33.590000000000003</v>
      </c>
    </row>
    <row r="2039" spans="1:12" x14ac:dyDescent="0.2">
      <c r="A2039">
        <v>80364</v>
      </c>
      <c r="B2039">
        <v>26.35</v>
      </c>
      <c r="C2039">
        <v>-0.96</v>
      </c>
      <c r="D2039">
        <v>-0.17</v>
      </c>
      <c r="E2039">
        <v>0.08</v>
      </c>
      <c r="F2039">
        <v>36.39</v>
      </c>
      <c r="G2039">
        <v>-55.21</v>
      </c>
      <c r="H2039">
        <v>3.1</v>
      </c>
      <c r="I2039">
        <v>1.94</v>
      </c>
      <c r="J2039">
        <v>25.96</v>
      </c>
      <c r="K2039">
        <v>1011.55</v>
      </c>
      <c r="L2039">
        <v>32.869999999999997</v>
      </c>
    </row>
    <row r="2041" spans="1:12" x14ac:dyDescent="0.2">
      <c r="A2041">
        <v>80441</v>
      </c>
      <c r="B2041">
        <v>24.4</v>
      </c>
      <c r="C2041">
        <v>-0.96</v>
      </c>
      <c r="D2041">
        <v>-0.16</v>
      </c>
      <c r="E2041">
        <v>7.0000000000000007E-2</v>
      </c>
      <c r="F2041">
        <v>36.369999999999997</v>
      </c>
      <c r="G2041">
        <v>-55.21</v>
      </c>
      <c r="H2041">
        <v>2.23</v>
      </c>
      <c r="I2041">
        <v>1.95</v>
      </c>
      <c r="J2041">
        <v>25.96</v>
      </c>
      <c r="K2041">
        <v>1011.55</v>
      </c>
      <c r="L2041">
        <v>35.049999999999997</v>
      </c>
    </row>
    <row r="2043" spans="1:12" x14ac:dyDescent="0.2">
      <c r="A2043">
        <v>80518</v>
      </c>
      <c r="B2043">
        <v>26.84</v>
      </c>
      <c r="C2043">
        <v>-0.96</v>
      </c>
      <c r="D2043">
        <v>-0.16</v>
      </c>
      <c r="E2043">
        <v>0.06</v>
      </c>
      <c r="F2043">
        <v>36.26</v>
      </c>
      <c r="G2043">
        <v>-54.96</v>
      </c>
      <c r="H2043">
        <v>1.63</v>
      </c>
      <c r="I2043">
        <v>1.56</v>
      </c>
      <c r="J2043">
        <v>25.96</v>
      </c>
      <c r="K2043">
        <v>1011.56</v>
      </c>
      <c r="L2043">
        <v>32.76</v>
      </c>
    </row>
    <row r="2045" spans="1:12" x14ac:dyDescent="0.2">
      <c r="A2045">
        <v>80594</v>
      </c>
      <c r="B2045">
        <v>26.35</v>
      </c>
      <c r="C2045">
        <v>-0.96</v>
      </c>
      <c r="D2045">
        <v>-0.17</v>
      </c>
      <c r="E2045">
        <v>0.06</v>
      </c>
      <c r="F2045">
        <v>36.479999999999997</v>
      </c>
      <c r="G2045">
        <v>-55.45</v>
      </c>
      <c r="H2045">
        <v>0.24</v>
      </c>
      <c r="I2045">
        <v>-0.08</v>
      </c>
      <c r="J2045">
        <v>25.97</v>
      </c>
      <c r="K2045">
        <v>1011.56</v>
      </c>
      <c r="L2045">
        <v>32.82</v>
      </c>
    </row>
    <row r="2047" spans="1:12" x14ac:dyDescent="0.2">
      <c r="A2047">
        <v>80672</v>
      </c>
      <c r="B2047">
        <v>23.91</v>
      </c>
      <c r="C2047">
        <v>-0.96</v>
      </c>
      <c r="D2047">
        <v>-0.17</v>
      </c>
      <c r="E2047">
        <v>7.0000000000000007E-2</v>
      </c>
      <c r="F2047">
        <v>36.53</v>
      </c>
      <c r="G2047">
        <v>-55.45</v>
      </c>
      <c r="H2047">
        <v>-2.64</v>
      </c>
      <c r="I2047">
        <v>-0.4</v>
      </c>
      <c r="J2047">
        <v>25.79</v>
      </c>
      <c r="K2047">
        <v>1011.31</v>
      </c>
      <c r="L2047">
        <v>34.86</v>
      </c>
    </row>
    <row r="2049" spans="1:12" x14ac:dyDescent="0.2">
      <c r="A2049">
        <v>80752</v>
      </c>
      <c r="B2049">
        <v>25.38</v>
      </c>
      <c r="C2049">
        <v>-0.96</v>
      </c>
      <c r="D2049">
        <v>-0.17</v>
      </c>
      <c r="E2049">
        <v>0.08</v>
      </c>
      <c r="F2049">
        <v>36.6</v>
      </c>
      <c r="G2049">
        <v>-55.45</v>
      </c>
      <c r="H2049">
        <v>-3.51</v>
      </c>
      <c r="I2049">
        <v>-0.95</v>
      </c>
      <c r="J2049">
        <v>25.96</v>
      </c>
      <c r="K2049">
        <v>1011.56</v>
      </c>
      <c r="L2049">
        <v>32.82</v>
      </c>
    </row>
    <row r="2051" spans="1:12" x14ac:dyDescent="0.2">
      <c r="A2051">
        <v>80831</v>
      </c>
      <c r="B2051">
        <v>25.38</v>
      </c>
      <c r="C2051">
        <v>-0.96</v>
      </c>
      <c r="D2051">
        <v>-0.16</v>
      </c>
      <c r="E2051">
        <v>0.09</v>
      </c>
      <c r="F2051">
        <v>36.58</v>
      </c>
      <c r="G2051">
        <v>-55.21</v>
      </c>
      <c r="H2051">
        <v>-1.19</v>
      </c>
      <c r="I2051">
        <v>0.05</v>
      </c>
      <c r="J2051">
        <v>25.96</v>
      </c>
      <c r="K2051">
        <v>1011.53</v>
      </c>
      <c r="L2051">
        <v>32.74</v>
      </c>
    </row>
    <row r="2053" spans="1:12" x14ac:dyDescent="0.2">
      <c r="A2053">
        <v>80909</v>
      </c>
      <c r="B2053">
        <v>27.33</v>
      </c>
      <c r="C2053">
        <v>-0.96</v>
      </c>
      <c r="D2053">
        <v>-0.16</v>
      </c>
      <c r="E2053">
        <v>7.0000000000000007E-2</v>
      </c>
      <c r="F2053">
        <v>36.46</v>
      </c>
      <c r="G2053">
        <v>-55.21</v>
      </c>
      <c r="H2053">
        <v>-3.42</v>
      </c>
      <c r="I2053">
        <v>0.17</v>
      </c>
      <c r="J2053">
        <v>25.96</v>
      </c>
      <c r="K2053">
        <v>1011.54</v>
      </c>
      <c r="L2053">
        <v>32.979999999999997</v>
      </c>
    </row>
    <row r="2055" spans="1:12" x14ac:dyDescent="0.2">
      <c r="A2055">
        <v>80987</v>
      </c>
      <c r="B2055">
        <v>26.84</v>
      </c>
      <c r="C2055">
        <v>-0.96</v>
      </c>
      <c r="D2055">
        <v>-0.15</v>
      </c>
      <c r="E2055">
        <v>0.09</v>
      </c>
      <c r="F2055">
        <v>36.409999999999997</v>
      </c>
      <c r="G2055">
        <v>-54.72</v>
      </c>
      <c r="H2055">
        <v>3.79</v>
      </c>
      <c r="I2055">
        <v>1.5</v>
      </c>
      <c r="J2055">
        <v>25.8</v>
      </c>
      <c r="K2055">
        <v>1011.31</v>
      </c>
      <c r="L2055">
        <v>34.840000000000003</v>
      </c>
    </row>
    <row r="2057" spans="1:12" x14ac:dyDescent="0.2">
      <c r="A2057">
        <v>81063</v>
      </c>
      <c r="B2057">
        <v>26.35</v>
      </c>
      <c r="C2057">
        <v>-0.96</v>
      </c>
      <c r="D2057">
        <v>-0.16</v>
      </c>
      <c r="E2057">
        <v>0.06</v>
      </c>
      <c r="F2057">
        <v>36.299999999999997</v>
      </c>
      <c r="G2057">
        <v>-55.45</v>
      </c>
      <c r="H2057">
        <v>-1.34</v>
      </c>
      <c r="I2057">
        <v>0.98</v>
      </c>
      <c r="J2057">
        <v>25.96</v>
      </c>
      <c r="K2057">
        <v>1011.54</v>
      </c>
      <c r="L2057">
        <v>32.94</v>
      </c>
    </row>
    <row r="2059" spans="1:12" x14ac:dyDescent="0.2">
      <c r="A2059">
        <v>81141</v>
      </c>
      <c r="B2059">
        <v>28.3</v>
      </c>
      <c r="C2059">
        <v>-0.96</v>
      </c>
      <c r="D2059">
        <v>-0.16</v>
      </c>
      <c r="E2059">
        <v>7.0000000000000007E-2</v>
      </c>
      <c r="F2059">
        <v>36.340000000000003</v>
      </c>
      <c r="G2059">
        <v>-55.45</v>
      </c>
      <c r="H2059">
        <v>1.47</v>
      </c>
      <c r="I2059">
        <v>0.66</v>
      </c>
      <c r="J2059">
        <v>25.96</v>
      </c>
      <c r="K2059">
        <v>1011.55</v>
      </c>
      <c r="L2059">
        <v>32.85</v>
      </c>
    </row>
    <row r="2061" spans="1:12" x14ac:dyDescent="0.2">
      <c r="A2061">
        <v>81219</v>
      </c>
      <c r="B2061">
        <v>26.84</v>
      </c>
      <c r="C2061">
        <v>-0.96</v>
      </c>
      <c r="D2061">
        <v>-0.16</v>
      </c>
      <c r="E2061">
        <v>0.05</v>
      </c>
      <c r="F2061">
        <v>36.380000000000003</v>
      </c>
      <c r="G2061">
        <v>-54.96</v>
      </c>
      <c r="H2061">
        <v>-1.89</v>
      </c>
      <c r="I2061">
        <v>-0.61</v>
      </c>
      <c r="J2061">
        <v>25.79</v>
      </c>
      <c r="K2061">
        <v>1011.31</v>
      </c>
      <c r="L2061">
        <v>32.700000000000003</v>
      </c>
    </row>
    <row r="2063" spans="1:12" x14ac:dyDescent="0.2">
      <c r="A2063">
        <v>81298</v>
      </c>
      <c r="B2063">
        <v>25.86</v>
      </c>
      <c r="C2063">
        <v>-0.96</v>
      </c>
      <c r="D2063">
        <v>-0.17</v>
      </c>
      <c r="E2063">
        <v>7.0000000000000007E-2</v>
      </c>
      <c r="F2063">
        <v>36.54</v>
      </c>
      <c r="G2063">
        <v>-54.96</v>
      </c>
      <c r="H2063">
        <v>-5.0999999999999996</v>
      </c>
      <c r="I2063">
        <v>-1.19</v>
      </c>
      <c r="J2063">
        <v>25.96</v>
      </c>
      <c r="K2063">
        <v>1011.53</v>
      </c>
      <c r="L2063">
        <v>33.01</v>
      </c>
    </row>
    <row r="2065" spans="1:12" x14ac:dyDescent="0.2">
      <c r="A2065">
        <v>81377</v>
      </c>
      <c r="B2065">
        <v>28.3</v>
      </c>
      <c r="C2065">
        <v>-0.96</v>
      </c>
      <c r="D2065">
        <v>-0.16</v>
      </c>
      <c r="E2065">
        <v>0.08</v>
      </c>
      <c r="F2065">
        <v>36.58</v>
      </c>
      <c r="G2065">
        <v>-55.21</v>
      </c>
      <c r="H2065">
        <v>-9.4499999999999993</v>
      </c>
      <c r="I2065">
        <v>-1.18</v>
      </c>
      <c r="J2065">
        <v>25.96</v>
      </c>
      <c r="K2065">
        <v>1011.58</v>
      </c>
      <c r="L2065">
        <v>32.65</v>
      </c>
    </row>
    <row r="2067" spans="1:12" x14ac:dyDescent="0.2">
      <c r="A2067">
        <v>81456</v>
      </c>
      <c r="B2067">
        <v>27.33</v>
      </c>
      <c r="C2067">
        <v>-0.96</v>
      </c>
      <c r="D2067">
        <v>-0.15</v>
      </c>
      <c r="E2067">
        <v>0.08</v>
      </c>
      <c r="F2067">
        <v>36.64</v>
      </c>
      <c r="G2067">
        <v>-55.21</v>
      </c>
      <c r="H2067">
        <v>-0.87</v>
      </c>
      <c r="I2067">
        <v>0.26</v>
      </c>
      <c r="J2067">
        <v>25.97</v>
      </c>
      <c r="K2067">
        <v>1011.53</v>
      </c>
      <c r="L2067">
        <v>33</v>
      </c>
    </row>
    <row r="2069" spans="1:12" x14ac:dyDescent="0.2">
      <c r="A2069">
        <v>81533</v>
      </c>
      <c r="B2069">
        <v>26.84</v>
      </c>
      <c r="C2069">
        <v>-0.96</v>
      </c>
      <c r="D2069">
        <v>-0.14000000000000001</v>
      </c>
      <c r="E2069">
        <v>7.0000000000000007E-2</v>
      </c>
      <c r="F2069">
        <v>36.36</v>
      </c>
      <c r="G2069">
        <v>-55.21</v>
      </c>
      <c r="H2069">
        <v>-2.15</v>
      </c>
      <c r="I2069">
        <v>1.5</v>
      </c>
      <c r="J2069">
        <v>25.8</v>
      </c>
      <c r="K2069">
        <v>1011.29</v>
      </c>
      <c r="L2069">
        <v>35.04</v>
      </c>
    </row>
    <row r="2071" spans="1:12" x14ac:dyDescent="0.2">
      <c r="A2071">
        <v>81611</v>
      </c>
      <c r="B2071">
        <v>26.84</v>
      </c>
      <c r="C2071">
        <v>-0.96</v>
      </c>
      <c r="D2071">
        <v>-0.16</v>
      </c>
      <c r="E2071">
        <v>0.06</v>
      </c>
      <c r="F2071">
        <v>36.26</v>
      </c>
      <c r="G2071">
        <v>-55.21</v>
      </c>
      <c r="H2071">
        <v>1.92</v>
      </c>
      <c r="I2071">
        <v>-0.05</v>
      </c>
      <c r="J2071">
        <v>25.97</v>
      </c>
      <c r="K2071">
        <v>1011.56</v>
      </c>
      <c r="L2071">
        <v>32.81</v>
      </c>
    </row>
    <row r="2073" spans="1:12" x14ac:dyDescent="0.2">
      <c r="A2073">
        <v>81690</v>
      </c>
      <c r="B2073">
        <v>27.33</v>
      </c>
      <c r="C2073">
        <v>-0.96</v>
      </c>
      <c r="D2073">
        <v>-0.17</v>
      </c>
      <c r="E2073">
        <v>0.08</v>
      </c>
      <c r="F2073">
        <v>36.33</v>
      </c>
      <c r="G2073">
        <v>-54.72</v>
      </c>
      <c r="H2073">
        <v>-0.95</v>
      </c>
      <c r="I2073">
        <v>0.84</v>
      </c>
      <c r="J2073">
        <v>25.8</v>
      </c>
      <c r="K2073">
        <v>1011.33</v>
      </c>
      <c r="L2073">
        <v>34.74</v>
      </c>
    </row>
    <row r="2075" spans="1:12" x14ac:dyDescent="0.2">
      <c r="A2075">
        <v>81768</v>
      </c>
      <c r="B2075">
        <v>26.84</v>
      </c>
      <c r="C2075">
        <v>-0.96</v>
      </c>
      <c r="D2075">
        <v>-0.17</v>
      </c>
      <c r="E2075">
        <v>0.06</v>
      </c>
      <c r="F2075">
        <v>36.56</v>
      </c>
      <c r="G2075">
        <v>-55.21</v>
      </c>
      <c r="H2075">
        <v>2.21</v>
      </c>
      <c r="I2075">
        <v>0.79</v>
      </c>
      <c r="J2075">
        <v>25.96</v>
      </c>
      <c r="K2075">
        <v>1011.59</v>
      </c>
      <c r="L2075">
        <v>32.56</v>
      </c>
    </row>
    <row r="2077" spans="1:12" x14ac:dyDescent="0.2">
      <c r="A2077">
        <v>81845</v>
      </c>
      <c r="B2077">
        <v>26.84</v>
      </c>
      <c r="C2077">
        <v>-0.96</v>
      </c>
      <c r="D2077">
        <v>-0.15</v>
      </c>
      <c r="E2077">
        <v>7.0000000000000007E-2</v>
      </c>
      <c r="F2077">
        <v>36.51</v>
      </c>
      <c r="G2077">
        <v>-55.21</v>
      </c>
      <c r="H2077">
        <v>-2.98</v>
      </c>
      <c r="I2077">
        <v>0.72</v>
      </c>
      <c r="J2077">
        <v>25.97</v>
      </c>
      <c r="K2077">
        <v>1011.57</v>
      </c>
      <c r="L2077">
        <v>32.68</v>
      </c>
    </row>
    <row r="2079" spans="1:12" x14ac:dyDescent="0.2">
      <c r="A2079">
        <v>81923</v>
      </c>
      <c r="B2079">
        <v>28.79</v>
      </c>
      <c r="C2079">
        <v>-0.96</v>
      </c>
      <c r="D2079">
        <v>-0.16</v>
      </c>
      <c r="E2079">
        <v>0.08</v>
      </c>
      <c r="F2079">
        <v>36.409999999999997</v>
      </c>
      <c r="G2079">
        <v>-54.72</v>
      </c>
      <c r="H2079">
        <v>0.18</v>
      </c>
      <c r="I2079">
        <v>0.41</v>
      </c>
      <c r="J2079">
        <v>25.97</v>
      </c>
      <c r="K2079">
        <v>1011.57</v>
      </c>
      <c r="L2079">
        <v>32.72</v>
      </c>
    </row>
    <row r="2081" spans="1:12" x14ac:dyDescent="0.2">
      <c r="A2081">
        <v>81999</v>
      </c>
      <c r="B2081">
        <v>25.86</v>
      </c>
      <c r="C2081">
        <v>-0.96</v>
      </c>
      <c r="D2081">
        <v>-0.15</v>
      </c>
      <c r="E2081">
        <v>7.0000000000000007E-2</v>
      </c>
      <c r="F2081">
        <v>36.35</v>
      </c>
      <c r="G2081">
        <v>-54.72</v>
      </c>
      <c r="H2081">
        <v>1.19</v>
      </c>
      <c r="I2081">
        <v>0.31</v>
      </c>
      <c r="J2081">
        <v>25.97</v>
      </c>
      <c r="K2081">
        <v>1011.55</v>
      </c>
      <c r="L2081">
        <v>34.86</v>
      </c>
    </row>
    <row r="2083" spans="1:12" x14ac:dyDescent="0.2">
      <c r="A2083">
        <v>82076</v>
      </c>
      <c r="B2083">
        <v>25.86</v>
      </c>
      <c r="C2083">
        <v>-0.96</v>
      </c>
      <c r="D2083">
        <v>-0.15</v>
      </c>
      <c r="E2083">
        <v>7.0000000000000007E-2</v>
      </c>
      <c r="F2083">
        <v>36.229999999999997</v>
      </c>
      <c r="G2083">
        <v>-54.96</v>
      </c>
      <c r="H2083">
        <v>-3.13</v>
      </c>
      <c r="I2083">
        <v>-0.44</v>
      </c>
      <c r="J2083">
        <v>25.8</v>
      </c>
      <c r="K2083">
        <v>1011.57</v>
      </c>
      <c r="L2083">
        <v>32.72</v>
      </c>
    </row>
    <row r="2085" spans="1:12" x14ac:dyDescent="0.2">
      <c r="A2085">
        <v>82156</v>
      </c>
      <c r="B2085">
        <v>26.84</v>
      </c>
      <c r="C2085">
        <v>-0.96</v>
      </c>
      <c r="D2085">
        <v>-0.17</v>
      </c>
      <c r="E2085">
        <v>0.09</v>
      </c>
      <c r="F2085">
        <v>36.43</v>
      </c>
      <c r="G2085">
        <v>-54.72</v>
      </c>
      <c r="H2085">
        <v>1.8</v>
      </c>
      <c r="I2085">
        <v>0.43</v>
      </c>
      <c r="J2085">
        <v>25.97</v>
      </c>
      <c r="K2085">
        <v>1011.58</v>
      </c>
      <c r="L2085">
        <v>32.65</v>
      </c>
    </row>
    <row r="2087" spans="1:12" x14ac:dyDescent="0.2">
      <c r="A2087">
        <v>82233</v>
      </c>
      <c r="B2087">
        <v>26.35</v>
      </c>
      <c r="C2087">
        <v>-0.96</v>
      </c>
      <c r="D2087">
        <v>-0.15</v>
      </c>
      <c r="E2087">
        <v>7.0000000000000007E-2</v>
      </c>
      <c r="F2087">
        <v>36.54</v>
      </c>
      <c r="G2087">
        <v>-55.21</v>
      </c>
      <c r="H2087">
        <v>1.89</v>
      </c>
      <c r="I2087">
        <v>1.22</v>
      </c>
      <c r="J2087">
        <v>25.8</v>
      </c>
      <c r="K2087">
        <v>1011.33</v>
      </c>
      <c r="L2087">
        <v>34.72</v>
      </c>
    </row>
    <row r="2089" spans="1:12" x14ac:dyDescent="0.2">
      <c r="A2089">
        <v>82310</v>
      </c>
      <c r="B2089">
        <v>29.77</v>
      </c>
      <c r="C2089">
        <v>-0.96</v>
      </c>
      <c r="D2089">
        <v>-0.15</v>
      </c>
      <c r="E2089">
        <v>7.0000000000000007E-2</v>
      </c>
      <c r="F2089">
        <v>36.39</v>
      </c>
      <c r="G2089">
        <v>-54.96</v>
      </c>
      <c r="H2089">
        <v>-2.61</v>
      </c>
      <c r="I2089">
        <v>0.4</v>
      </c>
      <c r="J2089">
        <v>25.97</v>
      </c>
      <c r="K2089">
        <v>1011.58</v>
      </c>
      <c r="L2089">
        <v>32.6</v>
      </c>
    </row>
    <row r="2091" spans="1:12" x14ac:dyDescent="0.2">
      <c r="A2091">
        <v>82387</v>
      </c>
      <c r="B2091">
        <v>26.84</v>
      </c>
      <c r="C2091">
        <v>-0.96</v>
      </c>
      <c r="D2091">
        <v>-0.16</v>
      </c>
      <c r="E2091">
        <v>0.06</v>
      </c>
      <c r="F2091">
        <v>36.340000000000003</v>
      </c>
      <c r="G2091">
        <v>-54.96</v>
      </c>
      <c r="H2091">
        <v>5.59</v>
      </c>
      <c r="I2091">
        <v>0.78</v>
      </c>
      <c r="J2091">
        <v>25.97</v>
      </c>
      <c r="K2091">
        <v>1011.59</v>
      </c>
      <c r="L2091">
        <v>32.520000000000003</v>
      </c>
    </row>
    <row r="2093" spans="1:12" x14ac:dyDescent="0.2">
      <c r="A2093">
        <v>82464</v>
      </c>
      <c r="B2093">
        <v>27.33</v>
      </c>
      <c r="C2093">
        <v>-0.96</v>
      </c>
      <c r="D2093">
        <v>-0.16</v>
      </c>
      <c r="E2093">
        <v>7.0000000000000007E-2</v>
      </c>
      <c r="F2093">
        <v>36.340000000000003</v>
      </c>
      <c r="G2093">
        <v>-55.45</v>
      </c>
      <c r="H2093">
        <v>-4.4400000000000004</v>
      </c>
      <c r="I2093">
        <v>0.72</v>
      </c>
      <c r="J2093">
        <v>25.96</v>
      </c>
      <c r="K2093">
        <v>1011.56</v>
      </c>
      <c r="L2093">
        <v>32.78</v>
      </c>
    </row>
    <row r="2095" spans="1:12" x14ac:dyDescent="0.2">
      <c r="A2095">
        <v>82542</v>
      </c>
      <c r="B2095">
        <v>26.84</v>
      </c>
      <c r="C2095">
        <v>-0.96</v>
      </c>
      <c r="D2095">
        <v>-0.16</v>
      </c>
      <c r="E2095">
        <v>0.06</v>
      </c>
      <c r="F2095">
        <v>36.450000000000003</v>
      </c>
      <c r="G2095">
        <v>-54.96</v>
      </c>
      <c r="H2095">
        <v>3.77</v>
      </c>
      <c r="I2095">
        <v>-0.08</v>
      </c>
      <c r="J2095">
        <v>25.81</v>
      </c>
      <c r="K2095">
        <v>1011.33</v>
      </c>
      <c r="L2095">
        <v>34.69</v>
      </c>
    </row>
    <row r="2097" spans="1:12" x14ac:dyDescent="0.2">
      <c r="A2097">
        <v>82621</v>
      </c>
      <c r="B2097">
        <v>25.86</v>
      </c>
      <c r="C2097">
        <v>-0.97</v>
      </c>
      <c r="D2097">
        <v>-0.16</v>
      </c>
      <c r="E2097">
        <v>0.08</v>
      </c>
      <c r="F2097">
        <v>36.43</v>
      </c>
      <c r="G2097">
        <v>-54.96</v>
      </c>
      <c r="H2097">
        <v>-3.86</v>
      </c>
      <c r="I2097">
        <v>-0.08</v>
      </c>
      <c r="J2097">
        <v>25.97</v>
      </c>
      <c r="K2097">
        <v>1011.58</v>
      </c>
      <c r="L2097">
        <v>32.61</v>
      </c>
    </row>
    <row r="2099" spans="1:12" x14ac:dyDescent="0.2">
      <c r="A2099">
        <v>82700</v>
      </c>
      <c r="B2099">
        <v>25.86</v>
      </c>
      <c r="C2099">
        <v>-0.96</v>
      </c>
      <c r="D2099">
        <v>-0.15</v>
      </c>
      <c r="E2099">
        <v>7.0000000000000007E-2</v>
      </c>
      <c r="F2099">
        <v>36.42</v>
      </c>
      <c r="G2099">
        <v>-54.72</v>
      </c>
      <c r="H2099">
        <v>-1.18</v>
      </c>
      <c r="I2099">
        <v>-0.87</v>
      </c>
      <c r="J2099">
        <v>25.98</v>
      </c>
      <c r="K2099">
        <v>1011.55</v>
      </c>
      <c r="L2099">
        <v>32.89</v>
      </c>
    </row>
    <row r="2101" spans="1:12" x14ac:dyDescent="0.2">
      <c r="A2101">
        <v>82779</v>
      </c>
      <c r="B2101">
        <v>26.84</v>
      </c>
      <c r="C2101">
        <v>-0.96</v>
      </c>
      <c r="D2101">
        <v>-0.16</v>
      </c>
      <c r="E2101">
        <v>0.08</v>
      </c>
      <c r="F2101">
        <v>36.46</v>
      </c>
      <c r="G2101">
        <v>-55.21</v>
      </c>
      <c r="H2101">
        <v>-2.73</v>
      </c>
      <c r="I2101">
        <v>0.21</v>
      </c>
      <c r="J2101">
        <v>25.81</v>
      </c>
      <c r="K2101">
        <v>1011.31</v>
      </c>
      <c r="L2101">
        <v>34.89</v>
      </c>
    </row>
    <row r="2103" spans="1:12" x14ac:dyDescent="0.2">
      <c r="A2103">
        <v>82856</v>
      </c>
      <c r="B2103">
        <v>26.35</v>
      </c>
      <c r="C2103">
        <v>-0.96</v>
      </c>
      <c r="D2103">
        <v>-0.16</v>
      </c>
      <c r="E2103">
        <v>0.06</v>
      </c>
      <c r="F2103">
        <v>36.46</v>
      </c>
      <c r="G2103">
        <v>-54.72</v>
      </c>
      <c r="H2103">
        <v>-3.42</v>
      </c>
      <c r="I2103">
        <v>0.57999999999999996</v>
      </c>
      <c r="J2103">
        <v>25.98</v>
      </c>
      <c r="K2103">
        <v>1011.56</v>
      </c>
      <c r="L2103">
        <v>32.82</v>
      </c>
    </row>
    <row r="2105" spans="1:12" x14ac:dyDescent="0.2">
      <c r="A2105">
        <v>82934</v>
      </c>
      <c r="B2105">
        <v>26.84</v>
      </c>
      <c r="C2105">
        <v>-0.96</v>
      </c>
      <c r="D2105">
        <v>-0.15</v>
      </c>
      <c r="E2105">
        <v>0.08</v>
      </c>
      <c r="F2105">
        <v>36.380000000000003</v>
      </c>
      <c r="G2105">
        <v>-54.72</v>
      </c>
      <c r="H2105">
        <v>1.07</v>
      </c>
      <c r="I2105">
        <v>0.35</v>
      </c>
      <c r="J2105">
        <v>25.91</v>
      </c>
      <c r="K2105">
        <v>1011.46</v>
      </c>
      <c r="L2105">
        <v>33.590000000000003</v>
      </c>
    </row>
    <row r="2107" spans="1:12" x14ac:dyDescent="0.2">
      <c r="A2107">
        <v>83011</v>
      </c>
      <c r="B2107">
        <v>25.86</v>
      </c>
      <c r="C2107">
        <v>-0.96</v>
      </c>
      <c r="D2107">
        <v>-0.15</v>
      </c>
      <c r="E2107">
        <v>7.0000000000000007E-2</v>
      </c>
      <c r="F2107">
        <v>36.26</v>
      </c>
      <c r="G2107">
        <v>-54.72</v>
      </c>
      <c r="H2107">
        <v>-2.73</v>
      </c>
      <c r="I2107">
        <v>0.89</v>
      </c>
      <c r="J2107">
        <v>25.98</v>
      </c>
      <c r="K2107">
        <v>1011.59</v>
      </c>
      <c r="L2107">
        <v>32.57</v>
      </c>
    </row>
    <row r="2109" spans="1:12" x14ac:dyDescent="0.2">
      <c r="A2109">
        <v>83090</v>
      </c>
      <c r="B2109">
        <v>26.84</v>
      </c>
      <c r="C2109">
        <v>-0.96</v>
      </c>
      <c r="D2109">
        <v>-0.16</v>
      </c>
      <c r="E2109">
        <v>0.08</v>
      </c>
      <c r="F2109">
        <v>36.46</v>
      </c>
      <c r="G2109">
        <v>-54.72</v>
      </c>
      <c r="H2109">
        <v>1.86</v>
      </c>
      <c r="I2109">
        <v>0.92</v>
      </c>
      <c r="J2109">
        <v>25.81</v>
      </c>
      <c r="K2109">
        <v>1011.3</v>
      </c>
      <c r="L2109">
        <v>34.96</v>
      </c>
    </row>
    <row r="2111" spans="1:12" x14ac:dyDescent="0.2">
      <c r="A2111">
        <v>83167</v>
      </c>
      <c r="B2111">
        <v>26.84</v>
      </c>
      <c r="C2111">
        <v>-0.96</v>
      </c>
      <c r="D2111">
        <v>-0.15</v>
      </c>
      <c r="E2111">
        <v>7.0000000000000007E-2</v>
      </c>
      <c r="F2111">
        <v>36.39</v>
      </c>
      <c r="G2111">
        <v>-54.72</v>
      </c>
      <c r="H2111">
        <v>-1.97</v>
      </c>
      <c r="I2111">
        <v>-0.47</v>
      </c>
      <c r="J2111">
        <v>25.98</v>
      </c>
      <c r="K2111">
        <v>1011.59</v>
      </c>
      <c r="L2111">
        <v>32.5</v>
      </c>
    </row>
    <row r="2113" spans="1:12" x14ac:dyDescent="0.2">
      <c r="A2113">
        <v>83246</v>
      </c>
      <c r="B2113">
        <v>26.35</v>
      </c>
      <c r="C2113">
        <v>-0.97</v>
      </c>
      <c r="D2113">
        <v>-0.16</v>
      </c>
      <c r="E2113">
        <v>0.08</v>
      </c>
      <c r="F2113">
        <v>36.549999999999997</v>
      </c>
      <c r="G2113">
        <v>-55.45</v>
      </c>
      <c r="H2113">
        <v>-2.35</v>
      </c>
      <c r="I2113">
        <v>-0.21</v>
      </c>
      <c r="J2113">
        <v>25.98</v>
      </c>
      <c r="K2113">
        <v>1011.32</v>
      </c>
      <c r="L2113">
        <v>34.78</v>
      </c>
    </row>
    <row r="2115" spans="1:12" x14ac:dyDescent="0.2">
      <c r="A2115">
        <v>83324</v>
      </c>
      <c r="B2115">
        <v>26.35</v>
      </c>
      <c r="C2115">
        <v>-0.96</v>
      </c>
      <c r="D2115">
        <v>-0.15</v>
      </c>
      <c r="E2115">
        <v>0.06</v>
      </c>
      <c r="F2115">
        <v>36.450000000000003</v>
      </c>
      <c r="G2115">
        <v>-54.96</v>
      </c>
      <c r="H2115">
        <v>-8.66</v>
      </c>
      <c r="I2115">
        <v>-0.75</v>
      </c>
      <c r="J2115">
        <v>25.98</v>
      </c>
      <c r="K2115">
        <v>1011.58</v>
      </c>
      <c r="L2115">
        <v>32.65</v>
      </c>
    </row>
    <row r="2117" spans="1:12" x14ac:dyDescent="0.2">
      <c r="A2117">
        <v>83403</v>
      </c>
      <c r="B2117">
        <v>26.35</v>
      </c>
      <c r="C2117">
        <v>-0.96</v>
      </c>
      <c r="D2117">
        <v>-0.17</v>
      </c>
      <c r="E2117">
        <v>7.0000000000000007E-2</v>
      </c>
      <c r="F2117">
        <v>36.659999999999997</v>
      </c>
      <c r="G2117">
        <v>-54.72</v>
      </c>
      <c r="H2117">
        <v>-3.68</v>
      </c>
      <c r="I2117">
        <v>-0.61</v>
      </c>
      <c r="J2117">
        <v>25.98</v>
      </c>
      <c r="K2117">
        <v>1011.59</v>
      </c>
      <c r="L2117">
        <v>32.49</v>
      </c>
    </row>
    <row r="2119" spans="1:12" x14ac:dyDescent="0.2">
      <c r="A2119">
        <v>83483</v>
      </c>
      <c r="B2119">
        <v>26.35</v>
      </c>
      <c r="C2119">
        <v>-0.96</v>
      </c>
      <c r="D2119">
        <v>-0.16</v>
      </c>
      <c r="E2119">
        <v>0.08</v>
      </c>
      <c r="F2119">
        <v>36.630000000000003</v>
      </c>
      <c r="G2119">
        <v>-54.72</v>
      </c>
      <c r="H2119">
        <v>-13.39</v>
      </c>
      <c r="I2119">
        <v>-1.1000000000000001</v>
      </c>
      <c r="J2119">
        <v>25.84</v>
      </c>
      <c r="K2119">
        <v>1011.34</v>
      </c>
      <c r="L2119">
        <v>34.61</v>
      </c>
    </row>
    <row r="2121" spans="1:12" x14ac:dyDescent="0.2">
      <c r="A2121">
        <v>83563</v>
      </c>
      <c r="B2121">
        <v>26.84</v>
      </c>
      <c r="C2121">
        <v>-0.96</v>
      </c>
      <c r="D2121">
        <v>-0.16</v>
      </c>
      <c r="E2121">
        <v>7.0000000000000007E-2</v>
      </c>
      <c r="F2121">
        <v>36.69</v>
      </c>
      <c r="G2121">
        <v>-54.47</v>
      </c>
      <c r="H2121">
        <v>-20.75</v>
      </c>
      <c r="I2121">
        <v>-0.4</v>
      </c>
      <c r="J2121">
        <v>25.98</v>
      </c>
      <c r="K2121">
        <v>1011.58</v>
      </c>
      <c r="L2121">
        <v>34.76</v>
      </c>
    </row>
    <row r="2123" spans="1:12" x14ac:dyDescent="0.2">
      <c r="A2123">
        <v>83643</v>
      </c>
      <c r="B2123">
        <v>26.84</v>
      </c>
      <c r="C2123">
        <v>-0.97</v>
      </c>
      <c r="D2123">
        <v>-0.15</v>
      </c>
      <c r="E2123">
        <v>0.08</v>
      </c>
      <c r="F2123">
        <v>36.67</v>
      </c>
      <c r="G2123">
        <v>-54.72</v>
      </c>
      <c r="H2123">
        <v>-19.190000000000001</v>
      </c>
      <c r="I2123">
        <v>-0.03</v>
      </c>
      <c r="J2123">
        <v>25.98</v>
      </c>
      <c r="K2123">
        <v>1011.6</v>
      </c>
      <c r="L2123">
        <v>32.46</v>
      </c>
    </row>
    <row r="2125" spans="1:12" x14ac:dyDescent="0.2">
      <c r="A2125">
        <v>83723</v>
      </c>
      <c r="B2125">
        <v>26.84</v>
      </c>
      <c r="C2125">
        <v>-0.96</v>
      </c>
      <c r="D2125">
        <v>-0.14000000000000001</v>
      </c>
      <c r="E2125">
        <v>0.08</v>
      </c>
      <c r="F2125">
        <v>36.57</v>
      </c>
      <c r="G2125">
        <v>-55.21</v>
      </c>
      <c r="H2125">
        <v>1.48</v>
      </c>
      <c r="I2125">
        <v>-1.85</v>
      </c>
      <c r="J2125">
        <v>25.98</v>
      </c>
      <c r="K2125">
        <v>1011.57</v>
      </c>
      <c r="L2125">
        <v>32.700000000000003</v>
      </c>
    </row>
    <row r="2127" spans="1:12" x14ac:dyDescent="0.2">
      <c r="A2127">
        <v>83801</v>
      </c>
      <c r="B2127">
        <v>26.84</v>
      </c>
      <c r="C2127">
        <v>-0.96</v>
      </c>
      <c r="D2127">
        <v>-0.14000000000000001</v>
      </c>
      <c r="E2127">
        <v>0.08</v>
      </c>
      <c r="F2127">
        <v>36.17</v>
      </c>
      <c r="G2127">
        <v>-54.47</v>
      </c>
      <c r="H2127">
        <v>-11.79</v>
      </c>
      <c r="I2127">
        <v>-0.87</v>
      </c>
      <c r="J2127">
        <v>25.82</v>
      </c>
      <c r="K2127">
        <v>1011.34</v>
      </c>
      <c r="L2127">
        <v>34.58</v>
      </c>
    </row>
    <row r="2129" spans="1:12" x14ac:dyDescent="0.2">
      <c r="A2129">
        <v>83881</v>
      </c>
      <c r="B2129">
        <v>26.84</v>
      </c>
      <c r="C2129">
        <v>-0.97</v>
      </c>
      <c r="D2129">
        <v>-0.18</v>
      </c>
      <c r="E2129">
        <v>0.09</v>
      </c>
      <c r="F2129">
        <v>36.36</v>
      </c>
      <c r="G2129">
        <v>-54.96</v>
      </c>
      <c r="H2129">
        <v>5.63</v>
      </c>
      <c r="I2129">
        <v>0.57999999999999996</v>
      </c>
      <c r="J2129">
        <v>25.99</v>
      </c>
      <c r="K2129">
        <v>1011.59</v>
      </c>
      <c r="L2129">
        <v>32.53</v>
      </c>
    </row>
    <row r="2131" spans="1:12" x14ac:dyDescent="0.2">
      <c r="A2131">
        <v>83958</v>
      </c>
      <c r="B2131">
        <v>26.84</v>
      </c>
      <c r="C2131">
        <v>-0.96</v>
      </c>
      <c r="D2131">
        <v>-0.15</v>
      </c>
      <c r="E2131">
        <v>0.08</v>
      </c>
      <c r="F2131">
        <v>36.5</v>
      </c>
      <c r="G2131">
        <v>-54.47</v>
      </c>
      <c r="H2131">
        <v>6.38</v>
      </c>
      <c r="I2131">
        <v>2.5</v>
      </c>
      <c r="J2131">
        <v>25.99</v>
      </c>
      <c r="K2131">
        <v>1011.56</v>
      </c>
      <c r="L2131">
        <v>34.76</v>
      </c>
    </row>
    <row r="2133" spans="1:12" x14ac:dyDescent="0.2">
      <c r="A2133">
        <v>84035</v>
      </c>
      <c r="B2133">
        <v>26.84</v>
      </c>
      <c r="C2133">
        <v>-0.96</v>
      </c>
      <c r="D2133">
        <v>-0.15</v>
      </c>
      <c r="E2133">
        <v>0.08</v>
      </c>
      <c r="F2133">
        <v>36.42</v>
      </c>
      <c r="G2133">
        <v>-54.47</v>
      </c>
      <c r="H2133">
        <v>4.84</v>
      </c>
      <c r="I2133">
        <v>3.15</v>
      </c>
      <c r="J2133">
        <v>25.99</v>
      </c>
      <c r="K2133">
        <v>1011.59</v>
      </c>
      <c r="L2133">
        <v>32.56</v>
      </c>
    </row>
    <row r="2135" spans="1:12" x14ac:dyDescent="0.2">
      <c r="A2135">
        <v>84112</v>
      </c>
      <c r="B2135">
        <v>26.84</v>
      </c>
      <c r="C2135">
        <v>-0.96</v>
      </c>
      <c r="D2135">
        <v>-0.14000000000000001</v>
      </c>
      <c r="E2135">
        <v>0.05</v>
      </c>
      <c r="F2135">
        <v>36.24</v>
      </c>
      <c r="G2135">
        <v>-54.72</v>
      </c>
      <c r="H2135">
        <v>19.54</v>
      </c>
      <c r="I2135">
        <v>1.31</v>
      </c>
      <c r="J2135">
        <v>25.82</v>
      </c>
      <c r="K2135">
        <v>1011.3</v>
      </c>
      <c r="L2135">
        <v>34.93</v>
      </c>
    </row>
    <row r="2137" spans="1:12" x14ac:dyDescent="0.2">
      <c r="A2137">
        <v>84190</v>
      </c>
      <c r="B2137">
        <v>26.35</v>
      </c>
      <c r="C2137">
        <v>-0.96</v>
      </c>
      <c r="D2137">
        <v>-0.15</v>
      </c>
      <c r="E2137">
        <v>0.05</v>
      </c>
      <c r="F2137">
        <v>36.049999999999997</v>
      </c>
      <c r="G2137">
        <v>-54.96</v>
      </c>
      <c r="H2137">
        <v>4.8499999999999996</v>
      </c>
      <c r="I2137">
        <v>0.72</v>
      </c>
      <c r="J2137">
        <v>25.98</v>
      </c>
      <c r="K2137">
        <v>1011.58</v>
      </c>
      <c r="L2137">
        <v>32.58</v>
      </c>
    </row>
    <row r="2139" spans="1:12" x14ac:dyDescent="0.2">
      <c r="A2139">
        <v>84267</v>
      </c>
      <c r="B2139">
        <v>27.33</v>
      </c>
      <c r="C2139">
        <v>-0.96</v>
      </c>
      <c r="D2139">
        <v>-0.18</v>
      </c>
      <c r="E2139">
        <v>0.08</v>
      </c>
      <c r="F2139">
        <v>36.020000000000003</v>
      </c>
      <c r="G2139">
        <v>-54.72</v>
      </c>
      <c r="H2139">
        <v>-7.47</v>
      </c>
      <c r="I2139">
        <v>-0.53</v>
      </c>
      <c r="J2139">
        <v>25.98</v>
      </c>
      <c r="K2139">
        <v>1011.58</v>
      </c>
      <c r="L2139">
        <v>32.65</v>
      </c>
    </row>
    <row r="2141" spans="1:12" x14ac:dyDescent="0.2">
      <c r="A2141">
        <v>84346</v>
      </c>
      <c r="B2141">
        <v>26.84</v>
      </c>
      <c r="C2141">
        <v>-0.96</v>
      </c>
      <c r="D2141">
        <v>-0.19</v>
      </c>
      <c r="E2141">
        <v>0.05</v>
      </c>
      <c r="F2141">
        <v>36.630000000000003</v>
      </c>
      <c r="G2141">
        <v>-54.96</v>
      </c>
      <c r="H2141">
        <v>1.39</v>
      </c>
      <c r="I2141">
        <v>-0.87</v>
      </c>
      <c r="J2141">
        <v>25.82</v>
      </c>
      <c r="K2141">
        <v>1011.33</v>
      </c>
      <c r="L2141">
        <v>32.619999999999997</v>
      </c>
    </row>
    <row r="2143" spans="1:12" x14ac:dyDescent="0.2">
      <c r="A2143">
        <v>84424</v>
      </c>
      <c r="B2143">
        <v>26.84</v>
      </c>
      <c r="C2143">
        <v>-0.96</v>
      </c>
      <c r="D2143">
        <v>-0.17</v>
      </c>
      <c r="E2143">
        <v>0.06</v>
      </c>
      <c r="F2143">
        <v>37.06</v>
      </c>
      <c r="G2143">
        <v>-55.45</v>
      </c>
      <c r="H2143">
        <v>-19.510000000000002</v>
      </c>
      <c r="I2143">
        <v>-0.98</v>
      </c>
      <c r="J2143">
        <v>25.99</v>
      </c>
      <c r="K2143">
        <v>1011.56</v>
      </c>
      <c r="L2143">
        <v>32.78</v>
      </c>
    </row>
    <row r="2145" spans="1:12" x14ac:dyDescent="0.2">
      <c r="A2145">
        <v>84504</v>
      </c>
      <c r="B2145">
        <v>26.84</v>
      </c>
      <c r="C2145">
        <v>-0.96</v>
      </c>
      <c r="D2145">
        <v>-0.16</v>
      </c>
      <c r="E2145">
        <v>7.0000000000000007E-2</v>
      </c>
      <c r="F2145">
        <v>37.049999999999997</v>
      </c>
      <c r="G2145">
        <v>-55.21</v>
      </c>
      <c r="H2145">
        <v>-23.71</v>
      </c>
      <c r="I2145">
        <v>-1.73</v>
      </c>
      <c r="J2145">
        <v>25.82</v>
      </c>
      <c r="K2145">
        <v>1011.33</v>
      </c>
      <c r="L2145">
        <v>34.71</v>
      </c>
    </row>
    <row r="2147" spans="1:12" x14ac:dyDescent="0.2">
      <c r="A2147">
        <v>84584</v>
      </c>
      <c r="B2147">
        <v>26.84</v>
      </c>
      <c r="C2147">
        <v>-0.96</v>
      </c>
      <c r="D2147">
        <v>-0.13</v>
      </c>
      <c r="E2147">
        <v>0.05</v>
      </c>
      <c r="F2147">
        <v>36.68</v>
      </c>
      <c r="G2147">
        <v>-55.21</v>
      </c>
      <c r="H2147">
        <v>-22.43</v>
      </c>
      <c r="I2147">
        <v>-2.85</v>
      </c>
      <c r="J2147">
        <v>25.99</v>
      </c>
      <c r="K2147">
        <v>1011.57</v>
      </c>
      <c r="L2147">
        <v>32.68</v>
      </c>
    </row>
    <row r="2149" spans="1:12" x14ac:dyDescent="0.2">
      <c r="A2149">
        <v>84664</v>
      </c>
      <c r="B2149">
        <v>23.42</v>
      </c>
      <c r="C2149">
        <v>-0.96</v>
      </c>
      <c r="D2149">
        <v>-0.15</v>
      </c>
      <c r="E2149">
        <v>7.0000000000000007E-2</v>
      </c>
      <c r="F2149">
        <v>36.22</v>
      </c>
      <c r="G2149">
        <v>-54.47</v>
      </c>
      <c r="H2149">
        <v>-25.85</v>
      </c>
      <c r="I2149">
        <v>-3.88</v>
      </c>
      <c r="J2149">
        <v>25.84</v>
      </c>
      <c r="K2149">
        <v>1011.38</v>
      </c>
      <c r="L2149">
        <v>34.299999999999997</v>
      </c>
    </row>
    <row r="2151" spans="1:12" x14ac:dyDescent="0.2">
      <c r="A2151">
        <v>84745</v>
      </c>
      <c r="B2151">
        <v>26.84</v>
      </c>
      <c r="C2151">
        <v>-0.95</v>
      </c>
      <c r="D2151">
        <v>-0.19</v>
      </c>
      <c r="E2151">
        <v>0.08</v>
      </c>
      <c r="F2151">
        <v>36.35</v>
      </c>
      <c r="G2151">
        <v>-54.72</v>
      </c>
      <c r="H2151">
        <v>-28.24</v>
      </c>
      <c r="I2151">
        <v>-1.86</v>
      </c>
      <c r="J2151">
        <v>25.99</v>
      </c>
      <c r="K2151">
        <v>1011.59</v>
      </c>
      <c r="L2151">
        <v>32.49</v>
      </c>
    </row>
    <row r="2153" spans="1:12" x14ac:dyDescent="0.2">
      <c r="A2153">
        <v>84825</v>
      </c>
      <c r="B2153">
        <v>26.84</v>
      </c>
      <c r="C2153">
        <v>-0.96</v>
      </c>
      <c r="D2153">
        <v>-0.15</v>
      </c>
      <c r="E2153">
        <v>0.11</v>
      </c>
      <c r="F2153">
        <v>36.630000000000003</v>
      </c>
      <c r="G2153">
        <v>-54.72</v>
      </c>
      <c r="H2153">
        <v>-29.45</v>
      </c>
      <c r="I2153">
        <v>2.11</v>
      </c>
      <c r="J2153">
        <v>25.83</v>
      </c>
      <c r="K2153">
        <v>1011.33</v>
      </c>
      <c r="L2153">
        <v>34.67</v>
      </c>
    </row>
    <row r="2155" spans="1:12" x14ac:dyDescent="0.2">
      <c r="A2155">
        <v>84903</v>
      </c>
      <c r="B2155">
        <v>26.84</v>
      </c>
      <c r="C2155">
        <v>-0.95</v>
      </c>
      <c r="D2155">
        <v>-0.15</v>
      </c>
      <c r="E2155">
        <v>7.0000000000000007E-2</v>
      </c>
      <c r="F2155">
        <v>36.89</v>
      </c>
      <c r="G2155">
        <v>-54.72</v>
      </c>
      <c r="H2155">
        <v>-11.37</v>
      </c>
      <c r="I2155">
        <v>1.85</v>
      </c>
      <c r="J2155">
        <v>25.99</v>
      </c>
      <c r="K2155">
        <v>1011.59</v>
      </c>
      <c r="L2155">
        <v>32.53</v>
      </c>
    </row>
    <row r="2157" spans="1:12" x14ac:dyDescent="0.2">
      <c r="A2157">
        <v>84982</v>
      </c>
      <c r="B2157">
        <v>27.33</v>
      </c>
      <c r="C2157">
        <v>-0.97</v>
      </c>
      <c r="D2157">
        <v>-0.11</v>
      </c>
      <c r="E2157">
        <v>0.05</v>
      </c>
      <c r="F2157">
        <v>36.49</v>
      </c>
      <c r="G2157">
        <v>-54.47</v>
      </c>
      <c r="H2157">
        <v>-4.96</v>
      </c>
      <c r="I2157">
        <v>0.52</v>
      </c>
      <c r="J2157">
        <v>25.99</v>
      </c>
      <c r="K2157">
        <v>1011.59</v>
      </c>
      <c r="L2157">
        <v>32.57</v>
      </c>
    </row>
    <row r="2159" spans="1:12" x14ac:dyDescent="0.2">
      <c r="A2159">
        <v>85060</v>
      </c>
      <c r="B2159">
        <v>26.84</v>
      </c>
      <c r="C2159">
        <v>-0.96</v>
      </c>
      <c r="D2159">
        <v>-0.15</v>
      </c>
      <c r="E2159">
        <v>7.0000000000000007E-2</v>
      </c>
      <c r="F2159">
        <v>35.979999999999997</v>
      </c>
      <c r="G2159">
        <v>-54.96</v>
      </c>
      <c r="H2159">
        <v>-2.63</v>
      </c>
      <c r="I2159">
        <v>-0.35</v>
      </c>
      <c r="J2159">
        <v>25.82</v>
      </c>
      <c r="K2159">
        <v>1011.32</v>
      </c>
      <c r="L2159">
        <v>32.630000000000003</v>
      </c>
    </row>
    <row r="2161" spans="1:12" x14ac:dyDescent="0.2">
      <c r="A2161">
        <v>85139</v>
      </c>
      <c r="B2161">
        <v>25.38</v>
      </c>
      <c r="C2161">
        <v>-0.96</v>
      </c>
      <c r="D2161">
        <v>-0.18</v>
      </c>
      <c r="E2161">
        <v>0.09</v>
      </c>
      <c r="F2161">
        <v>36.17</v>
      </c>
      <c r="G2161">
        <v>-55.69</v>
      </c>
      <c r="H2161">
        <v>4.08</v>
      </c>
      <c r="I2161">
        <v>0.73</v>
      </c>
      <c r="J2161">
        <v>26</v>
      </c>
      <c r="K2161">
        <v>1011.45</v>
      </c>
      <c r="L2161">
        <v>33.74</v>
      </c>
    </row>
    <row r="2163" spans="1:12" x14ac:dyDescent="0.2">
      <c r="A2163">
        <v>85217</v>
      </c>
      <c r="B2163">
        <v>26.84</v>
      </c>
      <c r="C2163">
        <v>-0.96</v>
      </c>
      <c r="D2163">
        <v>-0.15</v>
      </c>
      <c r="E2163">
        <v>0.08</v>
      </c>
      <c r="F2163">
        <v>36.4</v>
      </c>
      <c r="G2163">
        <v>-54.72</v>
      </c>
      <c r="H2163">
        <v>13.25</v>
      </c>
      <c r="I2163">
        <v>2.3199999999999998</v>
      </c>
      <c r="J2163">
        <v>25.99</v>
      </c>
      <c r="K2163">
        <v>1011.59</v>
      </c>
      <c r="L2163">
        <v>32.51</v>
      </c>
    </row>
    <row r="2165" spans="1:12" x14ac:dyDescent="0.2">
      <c r="A2165">
        <v>85295</v>
      </c>
      <c r="B2165">
        <v>26.35</v>
      </c>
      <c r="C2165">
        <v>-0.96</v>
      </c>
      <c r="D2165">
        <v>-0.14000000000000001</v>
      </c>
      <c r="E2165">
        <v>0.06</v>
      </c>
      <c r="F2165">
        <v>36.31</v>
      </c>
      <c r="G2165">
        <v>-54.72</v>
      </c>
      <c r="H2165">
        <v>20.14</v>
      </c>
      <c r="I2165">
        <v>2.67</v>
      </c>
      <c r="J2165">
        <v>25.99</v>
      </c>
      <c r="K2165">
        <v>1011.55</v>
      </c>
      <c r="L2165">
        <v>32.85</v>
      </c>
    </row>
    <row r="2167" spans="1:12" x14ac:dyDescent="0.2">
      <c r="A2167">
        <v>85372</v>
      </c>
      <c r="B2167">
        <v>26.84</v>
      </c>
      <c r="C2167">
        <v>-0.96</v>
      </c>
      <c r="D2167">
        <v>-0.15</v>
      </c>
      <c r="E2167">
        <v>0.06</v>
      </c>
      <c r="F2167">
        <v>36.19</v>
      </c>
      <c r="G2167">
        <v>-55.21</v>
      </c>
      <c r="H2167">
        <v>13.31</v>
      </c>
      <c r="I2167">
        <v>2.63</v>
      </c>
      <c r="J2167">
        <v>25.83</v>
      </c>
      <c r="K2167">
        <v>1011.3</v>
      </c>
      <c r="L2167">
        <v>34.93</v>
      </c>
    </row>
    <row r="2169" spans="1:12" x14ac:dyDescent="0.2">
      <c r="A2169">
        <v>85450</v>
      </c>
      <c r="B2169">
        <v>26.84</v>
      </c>
      <c r="C2169">
        <v>-0.96</v>
      </c>
      <c r="D2169">
        <v>-0.15</v>
      </c>
      <c r="E2169">
        <v>0.06</v>
      </c>
      <c r="F2169">
        <v>36.119999999999997</v>
      </c>
      <c r="G2169">
        <v>-54.72</v>
      </c>
      <c r="H2169">
        <v>20.61</v>
      </c>
      <c r="I2169">
        <v>2.2599999999999998</v>
      </c>
      <c r="J2169">
        <v>25.99</v>
      </c>
      <c r="K2169">
        <v>1011.58</v>
      </c>
      <c r="L2169">
        <v>32.590000000000003</v>
      </c>
    </row>
    <row r="2171" spans="1:12" x14ac:dyDescent="0.2">
      <c r="A2171">
        <v>85528</v>
      </c>
      <c r="B2171">
        <v>27.82</v>
      </c>
      <c r="C2171">
        <v>-0.96</v>
      </c>
      <c r="D2171">
        <v>-0.17</v>
      </c>
      <c r="E2171">
        <v>7.0000000000000007E-2</v>
      </c>
      <c r="F2171">
        <v>36.11</v>
      </c>
      <c r="G2171">
        <v>-54.72</v>
      </c>
      <c r="H2171">
        <v>15.92</v>
      </c>
      <c r="I2171">
        <v>2.15</v>
      </c>
      <c r="J2171">
        <v>25.99</v>
      </c>
      <c r="K2171">
        <v>1011.31</v>
      </c>
      <c r="L2171">
        <v>34.880000000000003</v>
      </c>
    </row>
    <row r="2173" spans="1:12" x14ac:dyDescent="0.2">
      <c r="A2173">
        <v>85606</v>
      </c>
      <c r="B2173">
        <v>26.84</v>
      </c>
      <c r="C2173">
        <v>-0.96</v>
      </c>
      <c r="D2173">
        <v>-0.17</v>
      </c>
      <c r="E2173">
        <v>7.0000000000000007E-2</v>
      </c>
      <c r="F2173">
        <v>36.42</v>
      </c>
      <c r="G2173">
        <v>-54.72</v>
      </c>
      <c r="H2173">
        <v>21.13</v>
      </c>
      <c r="I2173">
        <v>2.69</v>
      </c>
      <c r="J2173">
        <v>25.99</v>
      </c>
      <c r="K2173">
        <v>1011.56</v>
      </c>
      <c r="L2173">
        <v>32.75</v>
      </c>
    </row>
    <row r="2175" spans="1:12" x14ac:dyDescent="0.2">
      <c r="A2175">
        <v>85685</v>
      </c>
      <c r="B2175">
        <v>27.33</v>
      </c>
      <c r="C2175">
        <v>-0.97</v>
      </c>
      <c r="D2175">
        <v>-0.16</v>
      </c>
      <c r="E2175">
        <v>0.06</v>
      </c>
      <c r="F2175">
        <v>36.39</v>
      </c>
      <c r="G2175">
        <v>-54.72</v>
      </c>
      <c r="H2175">
        <v>12.73</v>
      </c>
      <c r="I2175">
        <v>3.1</v>
      </c>
      <c r="J2175">
        <v>25.97</v>
      </c>
      <c r="K2175">
        <v>1011.53</v>
      </c>
      <c r="L2175">
        <v>33.06</v>
      </c>
    </row>
    <row r="2177" spans="1:12" x14ac:dyDescent="0.2">
      <c r="A2177">
        <v>85763</v>
      </c>
      <c r="B2177">
        <v>25.38</v>
      </c>
      <c r="C2177">
        <v>-0.96</v>
      </c>
      <c r="D2177">
        <v>-0.16</v>
      </c>
      <c r="E2177">
        <v>0.06</v>
      </c>
      <c r="F2177">
        <v>36.42</v>
      </c>
      <c r="G2177">
        <v>-55.21</v>
      </c>
      <c r="H2177">
        <v>16.79</v>
      </c>
      <c r="I2177">
        <v>2.14</v>
      </c>
      <c r="J2177">
        <v>25.99</v>
      </c>
      <c r="K2177">
        <v>1011.56</v>
      </c>
      <c r="L2177">
        <v>32.76</v>
      </c>
    </row>
    <row r="2179" spans="1:12" x14ac:dyDescent="0.2">
      <c r="A2179">
        <v>85840</v>
      </c>
      <c r="B2179">
        <v>28.3</v>
      </c>
      <c r="C2179">
        <v>-0.96</v>
      </c>
      <c r="D2179">
        <v>-0.15</v>
      </c>
      <c r="E2179">
        <v>0.06</v>
      </c>
      <c r="F2179">
        <v>36.19</v>
      </c>
      <c r="G2179">
        <v>-55.21</v>
      </c>
      <c r="H2179">
        <v>7.3</v>
      </c>
      <c r="I2179">
        <v>1.19</v>
      </c>
      <c r="J2179">
        <v>26</v>
      </c>
      <c r="K2179">
        <v>1011.56</v>
      </c>
      <c r="L2179">
        <v>32.79</v>
      </c>
    </row>
    <row r="2181" spans="1:12" x14ac:dyDescent="0.2">
      <c r="A2181">
        <v>85917</v>
      </c>
      <c r="B2181">
        <v>29.28</v>
      </c>
      <c r="C2181">
        <v>-0.96</v>
      </c>
      <c r="D2181">
        <v>-0.16</v>
      </c>
      <c r="E2181">
        <v>0.08</v>
      </c>
      <c r="F2181">
        <v>36.049999999999997</v>
      </c>
      <c r="G2181">
        <v>-54.72</v>
      </c>
      <c r="H2181">
        <v>9.0500000000000007</v>
      </c>
      <c r="I2181">
        <v>0.66</v>
      </c>
      <c r="J2181">
        <v>25.83</v>
      </c>
      <c r="K2181">
        <v>1011.34</v>
      </c>
      <c r="L2181">
        <v>32.54</v>
      </c>
    </row>
    <row r="2183" spans="1:12" x14ac:dyDescent="0.2">
      <c r="A2183">
        <v>85994</v>
      </c>
      <c r="B2183">
        <v>27.33</v>
      </c>
      <c r="C2183">
        <v>-0.96</v>
      </c>
      <c r="D2183">
        <v>-0.18</v>
      </c>
      <c r="E2183">
        <v>0.08</v>
      </c>
      <c r="F2183">
        <v>36.24</v>
      </c>
      <c r="G2183">
        <v>-55.21</v>
      </c>
      <c r="H2183">
        <v>2.6</v>
      </c>
      <c r="I2183">
        <v>1.47</v>
      </c>
      <c r="J2183">
        <v>26</v>
      </c>
      <c r="K2183">
        <v>1011.56</v>
      </c>
      <c r="L2183">
        <v>32.799999999999997</v>
      </c>
    </row>
    <row r="2185" spans="1:12" x14ac:dyDescent="0.2">
      <c r="A2185">
        <v>86071</v>
      </c>
      <c r="B2185">
        <v>25.86</v>
      </c>
      <c r="C2185">
        <v>-0.96</v>
      </c>
      <c r="D2185">
        <v>-0.17</v>
      </c>
      <c r="E2185">
        <v>7.0000000000000007E-2</v>
      </c>
      <c r="F2185">
        <v>36.6</v>
      </c>
      <c r="G2185">
        <v>-54.96</v>
      </c>
      <c r="H2185">
        <v>11.36</v>
      </c>
      <c r="I2185">
        <v>1.91</v>
      </c>
      <c r="J2185">
        <v>25.83</v>
      </c>
      <c r="K2185">
        <v>1011.32</v>
      </c>
      <c r="L2185">
        <v>34.75</v>
      </c>
    </row>
    <row r="2187" spans="1:12" x14ac:dyDescent="0.2">
      <c r="A2187">
        <v>86150</v>
      </c>
      <c r="B2187">
        <v>26.35</v>
      </c>
      <c r="C2187">
        <v>-0.97</v>
      </c>
      <c r="D2187">
        <v>-0.15</v>
      </c>
      <c r="E2187">
        <v>7.0000000000000007E-2</v>
      </c>
      <c r="F2187">
        <v>36.61</v>
      </c>
      <c r="G2187">
        <v>-54.72</v>
      </c>
      <c r="H2187">
        <v>11.85</v>
      </c>
      <c r="I2187">
        <v>2.11</v>
      </c>
      <c r="J2187">
        <v>26</v>
      </c>
      <c r="K2187">
        <v>1011.55</v>
      </c>
      <c r="L2187">
        <v>32.83</v>
      </c>
    </row>
    <row r="2189" spans="1:12" x14ac:dyDescent="0.2">
      <c r="A2189">
        <v>86227</v>
      </c>
      <c r="B2189">
        <v>27.33</v>
      </c>
      <c r="C2189">
        <v>-0.95</v>
      </c>
      <c r="D2189">
        <v>-0.15</v>
      </c>
      <c r="E2189">
        <v>0.04</v>
      </c>
      <c r="F2189">
        <v>36.35</v>
      </c>
      <c r="G2189">
        <v>-54.72</v>
      </c>
      <c r="H2189">
        <v>15.1</v>
      </c>
      <c r="I2189">
        <v>0.67</v>
      </c>
      <c r="J2189">
        <v>26</v>
      </c>
      <c r="K2189">
        <v>1011.57</v>
      </c>
      <c r="L2189">
        <v>32.700000000000003</v>
      </c>
    </row>
    <row r="2191" spans="1:12" x14ac:dyDescent="0.2">
      <c r="A2191">
        <v>86305</v>
      </c>
      <c r="B2191">
        <v>26.84</v>
      </c>
      <c r="C2191">
        <v>-0.96</v>
      </c>
      <c r="D2191">
        <v>-0.16</v>
      </c>
      <c r="E2191">
        <v>7.0000000000000007E-2</v>
      </c>
      <c r="F2191">
        <v>36.19</v>
      </c>
      <c r="G2191">
        <v>-54.72</v>
      </c>
      <c r="H2191">
        <v>-2.9</v>
      </c>
      <c r="I2191">
        <v>-0.11</v>
      </c>
      <c r="J2191">
        <v>26</v>
      </c>
      <c r="K2191">
        <v>1011.58</v>
      </c>
      <c r="L2191">
        <v>32.659999999999997</v>
      </c>
    </row>
    <row r="2193" spans="1:12" x14ac:dyDescent="0.2">
      <c r="A2193">
        <v>86384</v>
      </c>
      <c r="B2193">
        <v>26.84</v>
      </c>
      <c r="C2193">
        <v>-0.96</v>
      </c>
      <c r="D2193">
        <v>-0.18</v>
      </c>
      <c r="E2193">
        <v>0.08</v>
      </c>
      <c r="F2193">
        <v>36.409999999999997</v>
      </c>
      <c r="G2193">
        <v>-54.72</v>
      </c>
      <c r="H2193">
        <v>-3.22</v>
      </c>
      <c r="I2193">
        <v>-0.32</v>
      </c>
      <c r="J2193">
        <v>25.84</v>
      </c>
      <c r="K2193">
        <v>1011.32</v>
      </c>
      <c r="L2193">
        <v>34.74</v>
      </c>
    </row>
    <row r="2195" spans="1:12" x14ac:dyDescent="0.2">
      <c r="A2195">
        <v>86463</v>
      </c>
      <c r="B2195">
        <v>26.84</v>
      </c>
      <c r="C2195">
        <v>-0.96</v>
      </c>
      <c r="D2195">
        <v>-0.17</v>
      </c>
      <c r="E2195">
        <v>7.0000000000000007E-2</v>
      </c>
      <c r="F2195">
        <v>36.659999999999997</v>
      </c>
      <c r="G2195">
        <v>-54.47</v>
      </c>
      <c r="H2195">
        <v>-3.47</v>
      </c>
      <c r="I2195">
        <v>-0.17</v>
      </c>
      <c r="J2195">
        <v>26</v>
      </c>
      <c r="K2195">
        <v>1011.58</v>
      </c>
      <c r="L2195">
        <v>32.619999999999997</v>
      </c>
    </row>
    <row r="2197" spans="1:12" x14ac:dyDescent="0.2">
      <c r="A2197">
        <v>86543</v>
      </c>
      <c r="B2197">
        <v>26.84</v>
      </c>
      <c r="C2197">
        <v>-0.96</v>
      </c>
      <c r="D2197">
        <v>-0.16</v>
      </c>
      <c r="E2197">
        <v>7.0000000000000007E-2</v>
      </c>
      <c r="F2197">
        <v>36.659999999999997</v>
      </c>
      <c r="G2197">
        <v>-54.47</v>
      </c>
      <c r="H2197">
        <v>-8.17</v>
      </c>
      <c r="I2197">
        <v>-0.82</v>
      </c>
      <c r="J2197">
        <v>26</v>
      </c>
      <c r="K2197">
        <v>1011.58</v>
      </c>
      <c r="L2197">
        <v>32.64</v>
      </c>
    </row>
    <row r="2199" spans="1:12" x14ac:dyDescent="0.2">
      <c r="A2199">
        <v>86622</v>
      </c>
      <c r="B2199">
        <v>27.33</v>
      </c>
      <c r="C2199">
        <v>-0.96</v>
      </c>
      <c r="D2199">
        <v>-0.15</v>
      </c>
      <c r="E2199">
        <v>0.05</v>
      </c>
      <c r="F2199">
        <v>36.58</v>
      </c>
      <c r="G2199">
        <v>-54.72</v>
      </c>
      <c r="H2199">
        <v>-15.98</v>
      </c>
      <c r="I2199">
        <v>-2.27</v>
      </c>
      <c r="J2199">
        <v>25.84</v>
      </c>
      <c r="K2199">
        <v>1011.34</v>
      </c>
      <c r="L2199">
        <v>34.61</v>
      </c>
    </row>
    <row r="2201" spans="1:12" x14ac:dyDescent="0.2">
      <c r="A2201">
        <v>86702</v>
      </c>
      <c r="B2201">
        <v>26.84</v>
      </c>
      <c r="C2201">
        <v>-0.96</v>
      </c>
      <c r="D2201">
        <v>-0.15</v>
      </c>
      <c r="E2201">
        <v>7.0000000000000007E-2</v>
      </c>
      <c r="F2201">
        <v>36.51</v>
      </c>
      <c r="G2201">
        <v>-54.72</v>
      </c>
      <c r="H2201">
        <v>-22.9</v>
      </c>
      <c r="I2201">
        <v>-2.38</v>
      </c>
      <c r="J2201">
        <v>26</v>
      </c>
      <c r="K2201">
        <v>1011.59</v>
      </c>
      <c r="L2201">
        <v>32.5</v>
      </c>
    </row>
    <row r="2203" spans="1:12" x14ac:dyDescent="0.2">
      <c r="A2203">
        <v>86781</v>
      </c>
      <c r="B2203">
        <v>26.84</v>
      </c>
      <c r="C2203">
        <v>-0.96</v>
      </c>
      <c r="D2203">
        <v>-0.15</v>
      </c>
      <c r="E2203">
        <v>7.0000000000000007E-2</v>
      </c>
      <c r="F2203">
        <v>36.56</v>
      </c>
      <c r="G2203">
        <v>-54.96</v>
      </c>
      <c r="H2203">
        <v>-21.62</v>
      </c>
      <c r="I2203">
        <v>-2.37</v>
      </c>
      <c r="J2203">
        <v>26</v>
      </c>
      <c r="K2203">
        <v>1011.6</v>
      </c>
      <c r="L2203">
        <v>32.43</v>
      </c>
    </row>
    <row r="2205" spans="1:12" x14ac:dyDescent="0.2">
      <c r="A2205">
        <v>86861</v>
      </c>
      <c r="B2205">
        <v>26.84</v>
      </c>
      <c r="C2205">
        <v>-0.96</v>
      </c>
      <c r="D2205">
        <v>-0.16</v>
      </c>
      <c r="E2205">
        <v>0.09</v>
      </c>
      <c r="F2205">
        <v>36.53</v>
      </c>
      <c r="G2205">
        <v>-54.72</v>
      </c>
      <c r="H2205">
        <v>-19.91</v>
      </c>
      <c r="I2205">
        <v>-1.1000000000000001</v>
      </c>
      <c r="J2205">
        <v>26</v>
      </c>
      <c r="K2205">
        <v>1011.58</v>
      </c>
      <c r="L2205">
        <v>32.64</v>
      </c>
    </row>
    <row r="2207" spans="1:12" x14ac:dyDescent="0.2">
      <c r="A2207">
        <v>86942</v>
      </c>
      <c r="B2207">
        <v>24.4</v>
      </c>
      <c r="C2207">
        <v>-0.96</v>
      </c>
      <c r="D2207">
        <v>-0.15</v>
      </c>
      <c r="E2207">
        <v>0.09</v>
      </c>
      <c r="F2207">
        <v>36.58</v>
      </c>
      <c r="G2207">
        <v>-54.72</v>
      </c>
      <c r="H2207">
        <v>-8.7899999999999991</v>
      </c>
      <c r="I2207">
        <v>0.08</v>
      </c>
      <c r="J2207">
        <v>25.84</v>
      </c>
      <c r="K2207">
        <v>1011.34</v>
      </c>
      <c r="L2207">
        <v>34.65</v>
      </c>
    </row>
    <row r="2209" spans="1:12" x14ac:dyDescent="0.2">
      <c r="A2209">
        <v>87020</v>
      </c>
      <c r="B2209">
        <v>27.82</v>
      </c>
      <c r="C2209">
        <v>-0.96</v>
      </c>
      <c r="D2209">
        <v>-0.15</v>
      </c>
      <c r="E2209">
        <v>0.09</v>
      </c>
      <c r="F2209">
        <v>36.619999999999997</v>
      </c>
      <c r="G2209">
        <v>-54.72</v>
      </c>
      <c r="H2209">
        <v>3.05</v>
      </c>
      <c r="I2209">
        <v>1.83</v>
      </c>
      <c r="J2209">
        <v>26.01</v>
      </c>
      <c r="K2209">
        <v>1011.6</v>
      </c>
      <c r="L2209">
        <v>32.659999999999997</v>
      </c>
    </row>
    <row r="2211" spans="1:12" x14ac:dyDescent="0.2">
      <c r="A2211">
        <v>87097</v>
      </c>
      <c r="B2211">
        <v>27.33</v>
      </c>
      <c r="C2211">
        <v>-0.96</v>
      </c>
      <c r="D2211">
        <v>-0.15</v>
      </c>
      <c r="E2211">
        <v>0.08</v>
      </c>
      <c r="F2211">
        <v>36.44</v>
      </c>
      <c r="G2211">
        <v>-55.21</v>
      </c>
      <c r="H2211">
        <v>7.97</v>
      </c>
      <c r="I2211">
        <v>1.01</v>
      </c>
      <c r="J2211">
        <v>25.84</v>
      </c>
      <c r="K2211">
        <v>1011.32</v>
      </c>
      <c r="L2211">
        <v>34.770000000000003</v>
      </c>
    </row>
    <row r="2213" spans="1:12" x14ac:dyDescent="0.2">
      <c r="A2213">
        <v>87174</v>
      </c>
      <c r="B2213">
        <v>27.82</v>
      </c>
      <c r="C2213">
        <v>-0.96</v>
      </c>
      <c r="D2213">
        <v>-0.15</v>
      </c>
      <c r="E2213">
        <v>0.04</v>
      </c>
      <c r="F2213">
        <v>36.22</v>
      </c>
      <c r="G2213">
        <v>-54.72</v>
      </c>
      <c r="H2213">
        <v>-1.1299999999999999</v>
      </c>
      <c r="I2213">
        <v>0.18</v>
      </c>
      <c r="J2213">
        <v>26.01</v>
      </c>
      <c r="K2213">
        <v>1011.57</v>
      </c>
      <c r="L2213">
        <v>32.72</v>
      </c>
    </row>
    <row r="2215" spans="1:12" x14ac:dyDescent="0.2">
      <c r="A2215">
        <v>87251</v>
      </c>
      <c r="B2215">
        <v>26.84</v>
      </c>
      <c r="C2215">
        <v>-0.96</v>
      </c>
      <c r="D2215">
        <v>-0.16</v>
      </c>
      <c r="E2215">
        <v>7.0000000000000007E-2</v>
      </c>
      <c r="F2215">
        <v>36.32</v>
      </c>
      <c r="G2215">
        <v>-54.72</v>
      </c>
      <c r="H2215">
        <v>-6.09</v>
      </c>
      <c r="I2215">
        <v>-1.24</v>
      </c>
      <c r="J2215">
        <v>26.01</v>
      </c>
      <c r="K2215">
        <v>1011.57</v>
      </c>
      <c r="L2215">
        <v>32.69</v>
      </c>
    </row>
    <row r="2217" spans="1:12" x14ac:dyDescent="0.2">
      <c r="A2217">
        <v>87330</v>
      </c>
      <c r="B2217">
        <v>26.84</v>
      </c>
      <c r="C2217">
        <v>-0.96</v>
      </c>
      <c r="D2217">
        <v>-0.17</v>
      </c>
      <c r="E2217">
        <v>0.08</v>
      </c>
      <c r="F2217">
        <v>36.5</v>
      </c>
      <c r="G2217">
        <v>-54.72</v>
      </c>
      <c r="H2217">
        <v>-9.9700000000000006</v>
      </c>
      <c r="I2217">
        <v>-1.1299999999999999</v>
      </c>
      <c r="J2217">
        <v>26</v>
      </c>
      <c r="K2217">
        <v>1011.58</v>
      </c>
      <c r="L2217">
        <v>32.64</v>
      </c>
    </row>
    <row r="2219" spans="1:12" x14ac:dyDescent="0.2">
      <c r="A2219">
        <v>87410</v>
      </c>
      <c r="B2219">
        <v>26.35</v>
      </c>
      <c r="C2219">
        <v>-0.96</v>
      </c>
      <c r="D2219">
        <v>-0.16</v>
      </c>
      <c r="E2219">
        <v>0.08</v>
      </c>
      <c r="F2219">
        <v>36.78</v>
      </c>
      <c r="G2219">
        <v>-54.96</v>
      </c>
      <c r="H2219">
        <v>-7.37</v>
      </c>
      <c r="I2219">
        <v>0.55000000000000004</v>
      </c>
      <c r="J2219">
        <v>26.01</v>
      </c>
      <c r="K2219">
        <v>1011.56</v>
      </c>
      <c r="L2219">
        <v>34.46</v>
      </c>
    </row>
    <row r="2221" spans="1:12" x14ac:dyDescent="0.2">
      <c r="A2221">
        <v>87488</v>
      </c>
      <c r="B2221">
        <v>27.33</v>
      </c>
      <c r="C2221">
        <v>-0.96</v>
      </c>
      <c r="D2221">
        <v>-0.15</v>
      </c>
      <c r="E2221">
        <v>7.0000000000000007E-2</v>
      </c>
      <c r="F2221">
        <v>36.619999999999997</v>
      </c>
      <c r="G2221">
        <v>-54.96</v>
      </c>
      <c r="H2221">
        <v>-7.24</v>
      </c>
      <c r="I2221">
        <v>-0.06</v>
      </c>
      <c r="J2221">
        <v>26.01</v>
      </c>
      <c r="K2221">
        <v>1011.61</v>
      </c>
      <c r="L2221">
        <v>32.369999999999997</v>
      </c>
    </row>
    <row r="2223" spans="1:12" x14ac:dyDescent="0.2">
      <c r="A2223">
        <v>87567</v>
      </c>
      <c r="B2223">
        <v>26.84</v>
      </c>
      <c r="C2223">
        <v>-0.96</v>
      </c>
      <c r="D2223">
        <v>-0.14000000000000001</v>
      </c>
      <c r="E2223">
        <v>7.0000000000000007E-2</v>
      </c>
      <c r="F2223">
        <v>36.270000000000003</v>
      </c>
      <c r="G2223">
        <v>-54.47</v>
      </c>
      <c r="H2223">
        <v>1.08</v>
      </c>
      <c r="I2223">
        <v>-0.55000000000000004</v>
      </c>
      <c r="J2223">
        <v>26.01</v>
      </c>
      <c r="K2223">
        <v>1011.59</v>
      </c>
      <c r="L2223">
        <v>32.5</v>
      </c>
    </row>
    <row r="2225" spans="1:12" x14ac:dyDescent="0.2">
      <c r="A2225">
        <v>87645</v>
      </c>
      <c r="B2225">
        <v>27.33</v>
      </c>
      <c r="C2225">
        <v>-0.96</v>
      </c>
      <c r="D2225">
        <v>-0.16</v>
      </c>
      <c r="E2225">
        <v>0.08</v>
      </c>
      <c r="F2225">
        <v>36.159999999999997</v>
      </c>
      <c r="G2225">
        <v>-55.21</v>
      </c>
      <c r="H2225">
        <v>7.56</v>
      </c>
      <c r="I2225">
        <v>1.05</v>
      </c>
      <c r="J2225">
        <v>25.86</v>
      </c>
      <c r="K2225">
        <v>1011.37</v>
      </c>
      <c r="L2225">
        <v>34.380000000000003</v>
      </c>
    </row>
    <row r="2227" spans="1:12" x14ac:dyDescent="0.2">
      <c r="A2227">
        <v>87721</v>
      </c>
      <c r="B2227">
        <v>26.84</v>
      </c>
      <c r="C2227">
        <v>-0.96</v>
      </c>
      <c r="D2227">
        <v>-0.16</v>
      </c>
      <c r="E2227">
        <v>0.08</v>
      </c>
      <c r="F2227">
        <v>36.299999999999997</v>
      </c>
      <c r="G2227">
        <v>-54.96</v>
      </c>
      <c r="H2227">
        <v>10.84</v>
      </c>
      <c r="I2227">
        <v>1.62</v>
      </c>
      <c r="J2227">
        <v>26.01</v>
      </c>
      <c r="K2227">
        <v>1011.6</v>
      </c>
      <c r="L2227">
        <v>32.479999999999997</v>
      </c>
    </row>
    <row r="2229" spans="1:12" x14ac:dyDescent="0.2">
      <c r="A2229">
        <v>87799</v>
      </c>
      <c r="B2229">
        <v>27.33</v>
      </c>
      <c r="C2229">
        <v>-0.96</v>
      </c>
      <c r="D2229">
        <v>-0.15</v>
      </c>
      <c r="E2229">
        <v>7.0000000000000007E-2</v>
      </c>
      <c r="F2229">
        <v>36.51</v>
      </c>
      <c r="G2229">
        <v>-54.72</v>
      </c>
      <c r="H2229">
        <v>9.34</v>
      </c>
      <c r="I2229">
        <v>2.87</v>
      </c>
      <c r="J2229">
        <v>26.01</v>
      </c>
      <c r="K2229">
        <v>1011.59</v>
      </c>
      <c r="L2229">
        <v>33.43</v>
      </c>
    </row>
    <row r="2231" spans="1:12" x14ac:dyDescent="0.2">
      <c r="A2231">
        <v>87877</v>
      </c>
      <c r="B2231">
        <v>29.77</v>
      </c>
      <c r="C2231">
        <v>-0.96</v>
      </c>
      <c r="D2231">
        <v>-0.14000000000000001</v>
      </c>
      <c r="E2231">
        <v>0.06</v>
      </c>
      <c r="F2231">
        <v>36.36</v>
      </c>
      <c r="G2231">
        <v>-54.72</v>
      </c>
      <c r="H2231">
        <v>9.07</v>
      </c>
      <c r="I2231">
        <v>2.82</v>
      </c>
      <c r="J2231">
        <v>25.93</v>
      </c>
      <c r="K2231">
        <v>1011.57</v>
      </c>
      <c r="L2231">
        <v>32.68</v>
      </c>
    </row>
    <row r="2233" spans="1:12" x14ac:dyDescent="0.2">
      <c r="A2233">
        <v>87954</v>
      </c>
      <c r="B2233">
        <v>26.84</v>
      </c>
      <c r="C2233">
        <v>-0.96</v>
      </c>
      <c r="D2233">
        <v>-0.15</v>
      </c>
      <c r="E2233">
        <v>0.05</v>
      </c>
      <c r="F2233">
        <v>36.090000000000003</v>
      </c>
      <c r="G2233">
        <v>-53.98</v>
      </c>
      <c r="H2233">
        <v>13.3</v>
      </c>
      <c r="I2233">
        <v>0.96</v>
      </c>
      <c r="J2233">
        <v>25.85</v>
      </c>
      <c r="K2233">
        <v>1011.33</v>
      </c>
      <c r="L2233">
        <v>34.68</v>
      </c>
    </row>
    <row r="2235" spans="1:12" x14ac:dyDescent="0.2">
      <c r="A2235">
        <v>88032</v>
      </c>
      <c r="B2235">
        <v>26.84</v>
      </c>
      <c r="C2235">
        <v>-0.96</v>
      </c>
      <c r="D2235">
        <v>-0.17</v>
      </c>
      <c r="E2235">
        <v>7.0000000000000007E-2</v>
      </c>
      <c r="F2235">
        <v>36.15</v>
      </c>
      <c r="G2235">
        <v>-54.23</v>
      </c>
      <c r="H2235">
        <v>-2.99</v>
      </c>
      <c r="I2235">
        <v>0.05</v>
      </c>
      <c r="J2235">
        <v>26.01</v>
      </c>
      <c r="K2235">
        <v>1011.6</v>
      </c>
      <c r="L2235">
        <v>32.44</v>
      </c>
    </row>
    <row r="2237" spans="1:12" x14ac:dyDescent="0.2">
      <c r="A2237">
        <v>88110</v>
      </c>
      <c r="B2237">
        <v>26.35</v>
      </c>
      <c r="C2237">
        <v>-0.96</v>
      </c>
      <c r="D2237">
        <v>-0.17</v>
      </c>
      <c r="E2237">
        <v>7.0000000000000007E-2</v>
      </c>
      <c r="F2237">
        <v>36.479999999999997</v>
      </c>
      <c r="G2237">
        <v>-54.23</v>
      </c>
      <c r="H2237">
        <v>0.05</v>
      </c>
      <c r="I2237">
        <v>-0.61</v>
      </c>
      <c r="J2237">
        <v>26.01</v>
      </c>
      <c r="K2237">
        <v>1011.58</v>
      </c>
      <c r="L2237">
        <v>32.630000000000003</v>
      </c>
    </row>
    <row r="2239" spans="1:12" x14ac:dyDescent="0.2">
      <c r="A2239">
        <v>88187</v>
      </c>
      <c r="B2239">
        <v>27.33</v>
      </c>
      <c r="C2239">
        <v>-0.96</v>
      </c>
      <c r="D2239">
        <v>-0.16</v>
      </c>
      <c r="E2239">
        <v>0.06</v>
      </c>
      <c r="F2239">
        <v>36.57</v>
      </c>
      <c r="G2239">
        <v>-54.72</v>
      </c>
      <c r="H2239">
        <v>-12.73</v>
      </c>
      <c r="I2239">
        <v>0.17</v>
      </c>
      <c r="J2239">
        <v>25.85</v>
      </c>
      <c r="K2239">
        <v>1011.33</v>
      </c>
      <c r="L2239">
        <v>34.700000000000003</v>
      </c>
    </row>
    <row r="2241" spans="1:12" x14ac:dyDescent="0.2">
      <c r="A2241">
        <v>88266</v>
      </c>
      <c r="B2241">
        <v>27.33</v>
      </c>
      <c r="C2241">
        <v>-0.96</v>
      </c>
      <c r="D2241">
        <v>-0.16</v>
      </c>
      <c r="E2241">
        <v>7.0000000000000007E-2</v>
      </c>
      <c r="F2241">
        <v>36.71</v>
      </c>
      <c r="G2241">
        <v>-54.72</v>
      </c>
      <c r="H2241">
        <v>-10.5</v>
      </c>
      <c r="I2241">
        <v>-0.37</v>
      </c>
      <c r="J2241">
        <v>26.02</v>
      </c>
      <c r="K2241">
        <v>1011.55</v>
      </c>
      <c r="L2241">
        <v>32.83</v>
      </c>
    </row>
    <row r="2243" spans="1:12" x14ac:dyDescent="0.2">
      <c r="A2243">
        <v>88347</v>
      </c>
      <c r="B2243">
        <v>26.84</v>
      </c>
      <c r="C2243">
        <v>-0.96</v>
      </c>
      <c r="D2243">
        <v>-0.15</v>
      </c>
      <c r="E2243">
        <v>0.06</v>
      </c>
      <c r="F2243">
        <v>36.51</v>
      </c>
      <c r="G2243">
        <v>-54.96</v>
      </c>
      <c r="H2243">
        <v>-14.27</v>
      </c>
      <c r="I2243">
        <v>-1.42</v>
      </c>
      <c r="J2243">
        <v>25.88</v>
      </c>
      <c r="K2243">
        <v>1011.39</v>
      </c>
      <c r="L2243">
        <v>34.22</v>
      </c>
    </row>
    <row r="2245" spans="1:12" x14ac:dyDescent="0.2">
      <c r="A2245">
        <v>88427</v>
      </c>
      <c r="B2245">
        <v>27.82</v>
      </c>
      <c r="C2245">
        <v>-0.96</v>
      </c>
      <c r="D2245">
        <v>-0.15</v>
      </c>
      <c r="E2245">
        <v>0.08</v>
      </c>
      <c r="F2245">
        <v>36.31</v>
      </c>
      <c r="G2245">
        <v>-55.21</v>
      </c>
      <c r="H2245">
        <v>-13.97</v>
      </c>
      <c r="I2245">
        <v>-1.63</v>
      </c>
      <c r="J2245">
        <v>26.01</v>
      </c>
      <c r="K2245">
        <v>1011.58</v>
      </c>
      <c r="L2245">
        <v>32.61</v>
      </c>
    </row>
    <row r="2247" spans="1:12" x14ac:dyDescent="0.2">
      <c r="A2247">
        <v>88507</v>
      </c>
      <c r="B2247">
        <v>24.89</v>
      </c>
      <c r="C2247">
        <v>-0.96</v>
      </c>
      <c r="D2247">
        <v>-0.15</v>
      </c>
      <c r="E2247">
        <v>0.08</v>
      </c>
      <c r="F2247">
        <v>36.39</v>
      </c>
      <c r="G2247">
        <v>-53.98</v>
      </c>
      <c r="H2247">
        <v>-2.9</v>
      </c>
      <c r="I2247">
        <v>0.15</v>
      </c>
      <c r="J2247">
        <v>25.86</v>
      </c>
      <c r="K2247">
        <v>1011.35</v>
      </c>
      <c r="L2247">
        <v>34.520000000000003</v>
      </c>
    </row>
    <row r="2249" spans="1:12" x14ac:dyDescent="0.2">
      <c r="A2249">
        <v>88585</v>
      </c>
      <c r="B2249">
        <v>26.35</v>
      </c>
      <c r="C2249">
        <v>-0.96</v>
      </c>
      <c r="D2249">
        <v>-0.16</v>
      </c>
      <c r="E2249">
        <v>0.09</v>
      </c>
      <c r="F2249">
        <v>36.479999999999997</v>
      </c>
      <c r="G2249">
        <v>-54.96</v>
      </c>
      <c r="H2249">
        <v>-1.59</v>
      </c>
      <c r="I2249">
        <v>1.42</v>
      </c>
      <c r="J2249">
        <v>26.02</v>
      </c>
      <c r="K2249">
        <v>1011.59</v>
      </c>
      <c r="L2249">
        <v>32.700000000000003</v>
      </c>
    </row>
    <row r="2251" spans="1:12" x14ac:dyDescent="0.2">
      <c r="A2251">
        <v>88663</v>
      </c>
      <c r="B2251">
        <v>28.3</v>
      </c>
      <c r="C2251">
        <v>-0.96</v>
      </c>
      <c r="D2251">
        <v>-0.14000000000000001</v>
      </c>
      <c r="E2251">
        <v>7.0000000000000007E-2</v>
      </c>
      <c r="F2251">
        <v>36.53</v>
      </c>
      <c r="G2251">
        <v>-54.96</v>
      </c>
      <c r="H2251">
        <v>3.74</v>
      </c>
      <c r="I2251">
        <v>2.2000000000000002</v>
      </c>
      <c r="J2251">
        <v>25.86</v>
      </c>
      <c r="K2251">
        <v>1011.34</v>
      </c>
      <c r="L2251">
        <v>34.61</v>
      </c>
    </row>
    <row r="2253" spans="1:12" x14ac:dyDescent="0.2">
      <c r="A2253">
        <v>88740</v>
      </c>
      <c r="B2253">
        <v>29.28</v>
      </c>
      <c r="C2253">
        <v>-0.96</v>
      </c>
      <c r="D2253">
        <v>-0.15</v>
      </c>
      <c r="E2253">
        <v>7.0000000000000007E-2</v>
      </c>
      <c r="F2253">
        <v>36.24</v>
      </c>
      <c r="G2253">
        <v>-54.47</v>
      </c>
      <c r="H2253">
        <v>16.350000000000001</v>
      </c>
      <c r="I2253">
        <v>1.51</v>
      </c>
      <c r="J2253">
        <v>26.01</v>
      </c>
      <c r="K2253">
        <v>1011.56</v>
      </c>
      <c r="L2253">
        <v>32.799999999999997</v>
      </c>
    </row>
    <row r="2255" spans="1:12" x14ac:dyDescent="0.2">
      <c r="A2255">
        <v>88818</v>
      </c>
      <c r="B2255">
        <v>24.89</v>
      </c>
      <c r="C2255">
        <v>-0.96</v>
      </c>
      <c r="D2255">
        <v>-0.15</v>
      </c>
      <c r="E2255">
        <v>0.06</v>
      </c>
      <c r="F2255">
        <v>35.92</v>
      </c>
      <c r="G2255">
        <v>-54.47</v>
      </c>
      <c r="H2255">
        <v>18.809999999999999</v>
      </c>
      <c r="I2255">
        <v>1.63</v>
      </c>
      <c r="J2255">
        <v>26.01</v>
      </c>
      <c r="K2255">
        <v>1011.57</v>
      </c>
      <c r="L2255">
        <v>32.68</v>
      </c>
    </row>
    <row r="2257" spans="1:12" x14ac:dyDescent="0.2">
      <c r="A2257">
        <v>88896</v>
      </c>
      <c r="B2257">
        <v>25.86</v>
      </c>
      <c r="C2257">
        <v>-0.97</v>
      </c>
      <c r="D2257">
        <v>-0.18</v>
      </c>
      <c r="E2257">
        <v>0.08</v>
      </c>
      <c r="F2257">
        <v>35.950000000000003</v>
      </c>
      <c r="G2257">
        <v>-55.21</v>
      </c>
      <c r="H2257">
        <v>11.66</v>
      </c>
      <c r="I2257">
        <v>3.07</v>
      </c>
      <c r="J2257">
        <v>25.86</v>
      </c>
      <c r="K2257">
        <v>1011.33</v>
      </c>
      <c r="L2257">
        <v>34.74</v>
      </c>
    </row>
    <row r="2259" spans="1:12" x14ac:dyDescent="0.2">
      <c r="A2259">
        <v>88974</v>
      </c>
      <c r="B2259">
        <v>26.84</v>
      </c>
      <c r="C2259">
        <v>-0.96</v>
      </c>
      <c r="D2259">
        <v>-0.18</v>
      </c>
      <c r="E2259">
        <v>0.09</v>
      </c>
      <c r="F2259">
        <v>36.65</v>
      </c>
      <c r="G2259">
        <v>-54.72</v>
      </c>
      <c r="H2259">
        <v>26.95</v>
      </c>
      <c r="I2259">
        <v>5.19</v>
      </c>
      <c r="J2259">
        <v>26.02</v>
      </c>
      <c r="K2259">
        <v>1011.57</v>
      </c>
      <c r="L2259">
        <v>34.700000000000003</v>
      </c>
    </row>
    <row r="2261" spans="1:12" x14ac:dyDescent="0.2">
      <c r="A2261">
        <v>89052</v>
      </c>
      <c r="B2261">
        <v>27.33</v>
      </c>
      <c r="C2261">
        <v>-0.96</v>
      </c>
      <c r="D2261">
        <v>-0.16</v>
      </c>
      <c r="E2261">
        <v>0.03</v>
      </c>
      <c r="F2261">
        <v>36.770000000000003</v>
      </c>
      <c r="G2261">
        <v>-54.72</v>
      </c>
      <c r="H2261">
        <v>28.61</v>
      </c>
      <c r="I2261">
        <v>3.13</v>
      </c>
      <c r="J2261">
        <v>26.02</v>
      </c>
      <c r="K2261">
        <v>1011.58</v>
      </c>
      <c r="L2261">
        <v>32.590000000000003</v>
      </c>
    </row>
    <row r="2263" spans="1:12" x14ac:dyDescent="0.2">
      <c r="A2263">
        <v>89129</v>
      </c>
      <c r="B2263">
        <v>29.77</v>
      </c>
      <c r="C2263">
        <v>-0.96</v>
      </c>
      <c r="D2263">
        <v>-0.15</v>
      </c>
      <c r="E2263">
        <v>0.04</v>
      </c>
      <c r="F2263">
        <v>36.409999999999997</v>
      </c>
      <c r="G2263">
        <v>-54.72</v>
      </c>
      <c r="H2263">
        <v>-0.73</v>
      </c>
      <c r="I2263">
        <v>-0.05</v>
      </c>
      <c r="J2263">
        <v>26.02</v>
      </c>
      <c r="K2263">
        <v>1011.56</v>
      </c>
      <c r="L2263">
        <v>32.799999999999997</v>
      </c>
    </row>
    <row r="2265" spans="1:12" x14ac:dyDescent="0.2">
      <c r="A2265">
        <v>89209</v>
      </c>
      <c r="B2265">
        <v>27.33</v>
      </c>
      <c r="C2265">
        <v>-0.96</v>
      </c>
      <c r="D2265">
        <v>-0.16</v>
      </c>
      <c r="E2265">
        <v>0.04</v>
      </c>
      <c r="F2265">
        <v>36.14</v>
      </c>
      <c r="G2265">
        <v>-54.47</v>
      </c>
      <c r="H2265">
        <v>-16.579999999999998</v>
      </c>
      <c r="I2265">
        <v>-3.18</v>
      </c>
      <c r="J2265">
        <v>25.86</v>
      </c>
      <c r="K2265">
        <v>1011.33</v>
      </c>
      <c r="L2265">
        <v>34.74</v>
      </c>
    </row>
    <row r="2267" spans="1:12" x14ac:dyDescent="0.2">
      <c r="A2267">
        <v>89289</v>
      </c>
      <c r="B2267">
        <v>25.38</v>
      </c>
      <c r="C2267">
        <v>-0.96</v>
      </c>
      <c r="D2267">
        <v>-0.17</v>
      </c>
      <c r="E2267">
        <v>0.08</v>
      </c>
      <c r="F2267">
        <v>36.270000000000003</v>
      </c>
      <c r="G2267">
        <v>-54.96</v>
      </c>
      <c r="H2267">
        <v>-21.92</v>
      </c>
      <c r="I2267">
        <v>-4.41</v>
      </c>
      <c r="J2267">
        <v>26.02</v>
      </c>
      <c r="K2267">
        <v>1011.56</v>
      </c>
      <c r="L2267">
        <v>32.78</v>
      </c>
    </row>
    <row r="2269" spans="1:12" x14ac:dyDescent="0.2">
      <c r="A2269">
        <v>89369</v>
      </c>
      <c r="B2269">
        <v>27.33</v>
      </c>
      <c r="C2269">
        <v>-0.96</v>
      </c>
      <c r="D2269">
        <v>-0.17</v>
      </c>
      <c r="E2269">
        <v>0.09</v>
      </c>
      <c r="F2269">
        <v>36.89</v>
      </c>
      <c r="G2269">
        <v>-54.72</v>
      </c>
      <c r="H2269">
        <v>-10.050000000000001</v>
      </c>
      <c r="I2269">
        <v>-1.68</v>
      </c>
      <c r="J2269">
        <v>26.02</v>
      </c>
      <c r="K2269">
        <v>1011.34</v>
      </c>
      <c r="L2269">
        <v>34.65</v>
      </c>
    </row>
    <row r="2271" spans="1:12" x14ac:dyDescent="0.2">
      <c r="A2271">
        <v>89449</v>
      </c>
      <c r="B2271">
        <v>27.33</v>
      </c>
      <c r="C2271">
        <v>-0.97</v>
      </c>
      <c r="D2271">
        <v>-0.14000000000000001</v>
      </c>
      <c r="E2271">
        <v>0.09</v>
      </c>
      <c r="F2271">
        <v>36.82</v>
      </c>
      <c r="G2271">
        <v>-54.96</v>
      </c>
      <c r="H2271">
        <v>-17.399999999999999</v>
      </c>
      <c r="I2271">
        <v>0.66</v>
      </c>
      <c r="J2271">
        <v>26.02</v>
      </c>
      <c r="K2271">
        <v>1011.56</v>
      </c>
      <c r="L2271">
        <v>32.76</v>
      </c>
    </row>
    <row r="2273" spans="1:12" x14ac:dyDescent="0.2">
      <c r="A2273">
        <v>89528</v>
      </c>
      <c r="B2273">
        <v>26.84</v>
      </c>
      <c r="C2273">
        <v>-0.96</v>
      </c>
      <c r="D2273">
        <v>-0.13</v>
      </c>
      <c r="E2273">
        <v>0.06</v>
      </c>
      <c r="F2273">
        <v>36.39</v>
      </c>
      <c r="G2273">
        <v>-54.72</v>
      </c>
      <c r="H2273">
        <v>-5.25</v>
      </c>
      <c r="I2273">
        <v>0.27</v>
      </c>
      <c r="J2273">
        <v>25.89</v>
      </c>
      <c r="K2273">
        <v>1011.39</v>
      </c>
      <c r="L2273">
        <v>34.17</v>
      </c>
    </row>
    <row r="2275" spans="1:12" x14ac:dyDescent="0.2">
      <c r="A2275">
        <v>89607</v>
      </c>
      <c r="B2275">
        <v>26.84</v>
      </c>
      <c r="C2275">
        <v>-0.96</v>
      </c>
      <c r="D2275">
        <v>-0.14000000000000001</v>
      </c>
      <c r="E2275">
        <v>7.0000000000000007E-2</v>
      </c>
      <c r="F2275">
        <v>35.99</v>
      </c>
      <c r="G2275">
        <v>-54.72</v>
      </c>
      <c r="H2275">
        <v>-3.19</v>
      </c>
      <c r="I2275">
        <v>0.14000000000000001</v>
      </c>
      <c r="J2275">
        <v>26.03</v>
      </c>
      <c r="K2275">
        <v>1011.58</v>
      </c>
      <c r="L2275">
        <v>32.630000000000003</v>
      </c>
    </row>
    <row r="2277" spans="1:12" x14ac:dyDescent="0.2">
      <c r="A2277">
        <v>89684</v>
      </c>
      <c r="B2277">
        <v>25.86</v>
      </c>
      <c r="C2277">
        <v>-0.96</v>
      </c>
      <c r="D2277">
        <v>-0.16</v>
      </c>
      <c r="E2277">
        <v>0.08</v>
      </c>
      <c r="F2277">
        <v>36.08</v>
      </c>
      <c r="G2277">
        <v>-54.72</v>
      </c>
      <c r="H2277">
        <v>7.28</v>
      </c>
      <c r="I2277">
        <v>0.67</v>
      </c>
      <c r="J2277">
        <v>26.03</v>
      </c>
      <c r="K2277">
        <v>1011.56</v>
      </c>
      <c r="L2277">
        <v>32.799999999999997</v>
      </c>
    </row>
    <row r="2279" spans="1:12" x14ac:dyDescent="0.2">
      <c r="A2279">
        <v>89761</v>
      </c>
      <c r="B2279">
        <v>24.4</v>
      </c>
      <c r="C2279">
        <v>-0.96</v>
      </c>
      <c r="D2279">
        <v>-0.17</v>
      </c>
      <c r="E2279">
        <v>0.08</v>
      </c>
      <c r="F2279">
        <v>36.42</v>
      </c>
      <c r="G2279">
        <v>-54.23</v>
      </c>
      <c r="H2279">
        <v>-1.1000000000000001</v>
      </c>
      <c r="I2279">
        <v>3.1</v>
      </c>
      <c r="J2279">
        <v>25.86</v>
      </c>
      <c r="K2279">
        <v>1011.3</v>
      </c>
      <c r="L2279">
        <v>32.67</v>
      </c>
    </row>
    <row r="2281" spans="1:12" x14ac:dyDescent="0.2">
      <c r="A2281">
        <v>89839</v>
      </c>
      <c r="B2281">
        <v>26.35</v>
      </c>
      <c r="C2281">
        <v>-0.96</v>
      </c>
      <c r="D2281">
        <v>-0.15</v>
      </c>
      <c r="E2281">
        <v>7.0000000000000007E-2</v>
      </c>
      <c r="F2281">
        <v>36.85</v>
      </c>
      <c r="G2281">
        <v>-54.72</v>
      </c>
      <c r="H2281">
        <v>25.65</v>
      </c>
      <c r="I2281">
        <v>3.11</v>
      </c>
      <c r="J2281">
        <v>26.03</v>
      </c>
      <c r="K2281">
        <v>1011.58</v>
      </c>
      <c r="L2281">
        <v>32.6</v>
      </c>
    </row>
    <row r="2283" spans="1:12" x14ac:dyDescent="0.2">
      <c r="A2283">
        <v>89917</v>
      </c>
      <c r="B2283">
        <v>27.33</v>
      </c>
      <c r="C2283">
        <v>-0.96</v>
      </c>
      <c r="D2283">
        <v>-0.13</v>
      </c>
      <c r="E2283">
        <v>0.04</v>
      </c>
      <c r="F2283">
        <v>36.39</v>
      </c>
      <c r="G2283">
        <v>-55.21</v>
      </c>
      <c r="H2283">
        <v>6.72</v>
      </c>
      <c r="I2283">
        <v>3.66</v>
      </c>
      <c r="J2283">
        <v>25.86</v>
      </c>
      <c r="K2283">
        <v>1011.35</v>
      </c>
      <c r="L2283">
        <v>34.54</v>
      </c>
    </row>
    <row r="2285" spans="1:12" x14ac:dyDescent="0.2">
      <c r="A2285">
        <v>89994</v>
      </c>
      <c r="B2285">
        <v>27.33</v>
      </c>
      <c r="C2285">
        <v>-0.96</v>
      </c>
      <c r="D2285">
        <v>-0.14000000000000001</v>
      </c>
      <c r="E2285">
        <v>0.03</v>
      </c>
      <c r="F2285">
        <v>35.85</v>
      </c>
      <c r="G2285">
        <v>-54.72</v>
      </c>
      <c r="H2285">
        <v>9.1</v>
      </c>
      <c r="I2285">
        <v>-0.32</v>
      </c>
      <c r="J2285">
        <v>26.03</v>
      </c>
      <c r="K2285">
        <v>1011.58</v>
      </c>
      <c r="L2285">
        <v>32.61</v>
      </c>
    </row>
    <row r="2287" spans="1:12" x14ac:dyDescent="0.2">
      <c r="A2287">
        <v>90073</v>
      </c>
      <c r="B2287">
        <v>29.28</v>
      </c>
      <c r="C2287">
        <v>-0.96</v>
      </c>
      <c r="D2287">
        <v>-0.18</v>
      </c>
      <c r="E2287">
        <v>7.0000000000000007E-2</v>
      </c>
      <c r="F2287">
        <v>35.979999999999997</v>
      </c>
      <c r="G2287">
        <v>-54.72</v>
      </c>
      <c r="H2287">
        <v>-1.89</v>
      </c>
      <c r="I2287">
        <v>-0.57999999999999996</v>
      </c>
      <c r="J2287">
        <v>25.95</v>
      </c>
      <c r="K2287">
        <v>1011.46</v>
      </c>
      <c r="L2287">
        <v>33.590000000000003</v>
      </c>
    </row>
    <row r="2289" spans="1:12" x14ac:dyDescent="0.2">
      <c r="A2289">
        <v>90151</v>
      </c>
      <c r="B2289">
        <v>28.3</v>
      </c>
      <c r="C2289">
        <v>-0.96</v>
      </c>
      <c r="D2289">
        <v>-0.2</v>
      </c>
      <c r="E2289">
        <v>0.09</v>
      </c>
      <c r="F2289">
        <v>36.69</v>
      </c>
      <c r="G2289">
        <v>-54.72</v>
      </c>
      <c r="H2289">
        <v>-4.5</v>
      </c>
      <c r="I2289">
        <v>0.66</v>
      </c>
      <c r="J2289">
        <v>26.03</v>
      </c>
      <c r="K2289">
        <v>1011.58</v>
      </c>
      <c r="L2289">
        <v>32.69</v>
      </c>
    </row>
    <row r="2291" spans="1:12" x14ac:dyDescent="0.2">
      <c r="A2291">
        <v>90229</v>
      </c>
      <c r="B2291">
        <v>27.33</v>
      </c>
      <c r="C2291">
        <v>-0.96</v>
      </c>
      <c r="D2291">
        <v>-0.16</v>
      </c>
      <c r="E2291">
        <v>0.06</v>
      </c>
      <c r="F2291">
        <v>37.17</v>
      </c>
      <c r="G2291">
        <v>-54.23</v>
      </c>
      <c r="H2291">
        <v>-2.85</v>
      </c>
      <c r="I2291">
        <v>0.7</v>
      </c>
      <c r="J2291">
        <v>25.87</v>
      </c>
      <c r="K2291">
        <v>1011.33</v>
      </c>
      <c r="L2291">
        <v>34.69</v>
      </c>
    </row>
    <row r="2293" spans="1:12" x14ac:dyDescent="0.2">
      <c r="A2293">
        <v>90307</v>
      </c>
      <c r="B2293">
        <v>27.33</v>
      </c>
      <c r="C2293">
        <v>-0.96</v>
      </c>
      <c r="D2293">
        <v>-0.13</v>
      </c>
      <c r="E2293">
        <v>0.05</v>
      </c>
      <c r="F2293">
        <v>36.659999999999997</v>
      </c>
      <c r="G2293">
        <v>-54.72</v>
      </c>
      <c r="H2293">
        <v>-15.02</v>
      </c>
      <c r="I2293">
        <v>-0.98</v>
      </c>
      <c r="J2293">
        <v>26.03</v>
      </c>
      <c r="K2293">
        <v>1011.59</v>
      </c>
      <c r="L2293">
        <v>32.549999999999997</v>
      </c>
    </row>
    <row r="2295" spans="1:12" x14ac:dyDescent="0.2">
      <c r="A2295">
        <v>90387</v>
      </c>
      <c r="B2295">
        <v>26.35</v>
      </c>
      <c r="C2295">
        <v>-0.96</v>
      </c>
      <c r="D2295">
        <v>-0.14000000000000001</v>
      </c>
      <c r="E2295">
        <v>7.0000000000000007E-2</v>
      </c>
      <c r="F2295">
        <v>36.1</v>
      </c>
      <c r="G2295">
        <v>-54.47</v>
      </c>
      <c r="H2295">
        <v>-14.79</v>
      </c>
      <c r="I2295">
        <v>-2.79</v>
      </c>
      <c r="J2295">
        <v>26.03</v>
      </c>
      <c r="K2295">
        <v>1011.58</v>
      </c>
      <c r="L2295">
        <v>32.61</v>
      </c>
    </row>
    <row r="2297" spans="1:12" x14ac:dyDescent="0.2">
      <c r="A2297">
        <v>90468</v>
      </c>
      <c r="B2297">
        <v>26.35</v>
      </c>
      <c r="C2297">
        <v>-0.96</v>
      </c>
      <c r="D2297">
        <v>-0.17</v>
      </c>
      <c r="E2297">
        <v>0.1</v>
      </c>
      <c r="F2297">
        <v>36.15</v>
      </c>
      <c r="G2297">
        <v>-54.72</v>
      </c>
      <c r="H2297">
        <v>-2.1800000000000002</v>
      </c>
      <c r="I2297">
        <v>-1.51</v>
      </c>
      <c r="J2297">
        <v>25.87</v>
      </c>
      <c r="K2297">
        <v>1011.34</v>
      </c>
      <c r="L2297">
        <v>34.619999999999997</v>
      </c>
    </row>
    <row r="2299" spans="1:12" x14ac:dyDescent="0.2">
      <c r="A2299">
        <v>90547</v>
      </c>
      <c r="B2299">
        <v>24.89</v>
      </c>
      <c r="C2299">
        <v>-0.96</v>
      </c>
      <c r="D2299">
        <v>-0.17</v>
      </c>
      <c r="E2299">
        <v>0.1</v>
      </c>
      <c r="F2299">
        <v>36.57</v>
      </c>
      <c r="G2299">
        <v>-54.96</v>
      </c>
      <c r="H2299">
        <v>0.37</v>
      </c>
      <c r="I2299">
        <v>1.53</v>
      </c>
      <c r="J2299">
        <v>26.03</v>
      </c>
      <c r="K2299">
        <v>1011.57</v>
      </c>
      <c r="L2299">
        <v>32.72</v>
      </c>
    </row>
    <row r="2301" spans="1:12" x14ac:dyDescent="0.2">
      <c r="A2301">
        <v>90624</v>
      </c>
      <c r="B2301">
        <v>26.35</v>
      </c>
      <c r="C2301">
        <v>-0.96</v>
      </c>
      <c r="D2301">
        <v>-0.15</v>
      </c>
      <c r="E2301">
        <v>0.08</v>
      </c>
      <c r="F2301">
        <v>36.75</v>
      </c>
      <c r="G2301">
        <v>-54.47</v>
      </c>
      <c r="H2301">
        <v>8.84</v>
      </c>
      <c r="I2301">
        <v>4.1100000000000003</v>
      </c>
      <c r="J2301">
        <v>26.03</v>
      </c>
      <c r="K2301">
        <v>1011.58</v>
      </c>
      <c r="L2301">
        <v>32.58</v>
      </c>
    </row>
    <row r="2303" spans="1:12" x14ac:dyDescent="0.2">
      <c r="A2303">
        <v>90700</v>
      </c>
      <c r="B2303">
        <v>27.33</v>
      </c>
      <c r="C2303">
        <v>-0.96</v>
      </c>
      <c r="D2303">
        <v>-0.13</v>
      </c>
      <c r="E2303">
        <v>7.0000000000000007E-2</v>
      </c>
      <c r="F2303">
        <v>36.43</v>
      </c>
      <c r="G2303">
        <v>-54.72</v>
      </c>
      <c r="H2303">
        <v>15.88</v>
      </c>
      <c r="I2303">
        <v>3.59</v>
      </c>
      <c r="J2303">
        <v>26.03</v>
      </c>
      <c r="K2303">
        <v>1011.55</v>
      </c>
      <c r="L2303">
        <v>32.85</v>
      </c>
    </row>
    <row r="2305" spans="1:12" x14ac:dyDescent="0.2">
      <c r="A2305">
        <v>90778</v>
      </c>
      <c r="B2305">
        <v>25.86</v>
      </c>
      <c r="C2305">
        <v>-0.96</v>
      </c>
      <c r="D2305">
        <v>-0.14000000000000001</v>
      </c>
      <c r="E2305">
        <v>0.05</v>
      </c>
      <c r="F2305">
        <v>36</v>
      </c>
      <c r="G2305">
        <v>-54.47</v>
      </c>
      <c r="H2305">
        <v>22.99</v>
      </c>
      <c r="I2305">
        <v>2.46</v>
      </c>
      <c r="J2305">
        <v>25.87</v>
      </c>
      <c r="K2305">
        <v>1011.33</v>
      </c>
      <c r="L2305">
        <v>34.71</v>
      </c>
    </row>
    <row r="2307" spans="1:12" x14ac:dyDescent="0.2">
      <c r="A2307">
        <v>90856</v>
      </c>
      <c r="B2307">
        <v>27.82</v>
      </c>
      <c r="C2307">
        <v>-0.96</v>
      </c>
      <c r="D2307">
        <v>-0.17</v>
      </c>
      <c r="E2307">
        <v>7.0000000000000007E-2</v>
      </c>
      <c r="F2307">
        <v>35.9</v>
      </c>
      <c r="G2307">
        <v>-54.47</v>
      </c>
      <c r="H2307">
        <v>5.19</v>
      </c>
      <c r="I2307">
        <v>0.81</v>
      </c>
      <c r="J2307">
        <v>26.04</v>
      </c>
      <c r="K2307">
        <v>1011.58</v>
      </c>
      <c r="L2307">
        <v>32.619999999999997</v>
      </c>
    </row>
    <row r="2309" spans="1:12" x14ac:dyDescent="0.2">
      <c r="A2309">
        <v>90934</v>
      </c>
      <c r="B2309">
        <v>27.33</v>
      </c>
      <c r="C2309">
        <v>-0.97</v>
      </c>
      <c r="D2309">
        <v>-0.19</v>
      </c>
      <c r="E2309">
        <v>7.0000000000000007E-2</v>
      </c>
      <c r="F2309">
        <v>36.47</v>
      </c>
      <c r="G2309">
        <v>-54.72</v>
      </c>
      <c r="H2309">
        <v>5.08</v>
      </c>
      <c r="I2309">
        <v>0.61</v>
      </c>
      <c r="J2309">
        <v>26.04</v>
      </c>
      <c r="K2309">
        <v>1011.58</v>
      </c>
      <c r="L2309">
        <v>34.81</v>
      </c>
    </row>
    <row r="2311" spans="1:12" x14ac:dyDescent="0.2">
      <c r="A2311">
        <v>91011</v>
      </c>
      <c r="B2311">
        <v>26.84</v>
      </c>
      <c r="C2311">
        <v>-0.96</v>
      </c>
      <c r="D2311">
        <v>-0.18</v>
      </c>
      <c r="E2311">
        <v>0.06</v>
      </c>
      <c r="F2311">
        <v>36.99</v>
      </c>
      <c r="G2311">
        <v>-53.74</v>
      </c>
      <c r="H2311">
        <v>-8.6</v>
      </c>
      <c r="I2311">
        <v>0.31</v>
      </c>
      <c r="J2311">
        <v>26.04</v>
      </c>
      <c r="K2311">
        <v>1011.58</v>
      </c>
      <c r="L2311">
        <v>32.619999999999997</v>
      </c>
    </row>
    <row r="2313" spans="1:12" x14ac:dyDescent="0.2">
      <c r="A2313">
        <v>91088</v>
      </c>
      <c r="B2313">
        <v>27.33</v>
      </c>
      <c r="C2313">
        <v>-0.96</v>
      </c>
      <c r="D2313">
        <v>-0.15</v>
      </c>
      <c r="E2313">
        <v>0.04</v>
      </c>
      <c r="F2313">
        <v>37.04</v>
      </c>
      <c r="G2313">
        <v>-54.47</v>
      </c>
      <c r="H2313">
        <v>-18.559999999999999</v>
      </c>
      <c r="I2313">
        <v>-1.95</v>
      </c>
      <c r="J2313">
        <v>26.04</v>
      </c>
      <c r="K2313">
        <v>1011.56</v>
      </c>
      <c r="L2313">
        <v>32.76</v>
      </c>
    </row>
    <row r="2315" spans="1:12" x14ac:dyDescent="0.2">
      <c r="A2315">
        <v>91168</v>
      </c>
      <c r="B2315">
        <v>26.84</v>
      </c>
      <c r="C2315">
        <v>-0.96</v>
      </c>
      <c r="D2315">
        <v>-0.14000000000000001</v>
      </c>
      <c r="E2315">
        <v>0.04</v>
      </c>
      <c r="F2315">
        <v>36.75</v>
      </c>
      <c r="G2315">
        <v>-54.23</v>
      </c>
      <c r="H2315">
        <v>-24.67</v>
      </c>
      <c r="I2315">
        <v>-3.69</v>
      </c>
      <c r="J2315">
        <v>26.03</v>
      </c>
      <c r="K2315">
        <v>1011.56</v>
      </c>
      <c r="L2315">
        <v>32.78</v>
      </c>
    </row>
    <row r="2317" spans="1:12" x14ac:dyDescent="0.2">
      <c r="A2317">
        <v>91248</v>
      </c>
      <c r="B2317">
        <v>29.28</v>
      </c>
      <c r="C2317">
        <v>-0.97</v>
      </c>
      <c r="D2317">
        <v>-0.16</v>
      </c>
      <c r="E2317">
        <v>0.08</v>
      </c>
      <c r="F2317">
        <v>36.450000000000003</v>
      </c>
      <c r="G2317">
        <v>-54.72</v>
      </c>
      <c r="H2317">
        <v>-35.979999999999997</v>
      </c>
      <c r="I2317">
        <v>-4.7300000000000004</v>
      </c>
      <c r="J2317">
        <v>26.04</v>
      </c>
      <c r="K2317">
        <v>1011.56</v>
      </c>
      <c r="L2317">
        <v>32.76</v>
      </c>
    </row>
    <row r="2319" spans="1:12" x14ac:dyDescent="0.2">
      <c r="A2319">
        <v>91328</v>
      </c>
      <c r="B2319">
        <v>25.86</v>
      </c>
      <c r="C2319">
        <v>-0.97</v>
      </c>
      <c r="D2319">
        <v>-0.17</v>
      </c>
      <c r="E2319">
        <v>0.1</v>
      </c>
      <c r="F2319">
        <v>36.78</v>
      </c>
      <c r="G2319">
        <v>-54.96</v>
      </c>
      <c r="H2319">
        <v>-36.549999999999997</v>
      </c>
      <c r="I2319">
        <v>-3.3</v>
      </c>
      <c r="J2319">
        <v>25.87</v>
      </c>
      <c r="K2319">
        <v>1011.57</v>
      </c>
      <c r="L2319">
        <v>32.74</v>
      </c>
    </row>
    <row r="2321" spans="1:12" x14ac:dyDescent="0.2">
      <c r="A2321">
        <v>91409</v>
      </c>
      <c r="B2321">
        <v>26.84</v>
      </c>
      <c r="C2321">
        <v>-0.96</v>
      </c>
      <c r="D2321">
        <v>-0.15</v>
      </c>
      <c r="E2321">
        <v>0.09</v>
      </c>
      <c r="F2321">
        <v>36.82</v>
      </c>
      <c r="G2321">
        <v>-54.23</v>
      </c>
      <c r="H2321">
        <v>-31.04</v>
      </c>
      <c r="I2321">
        <v>-0.26</v>
      </c>
      <c r="J2321">
        <v>26.04</v>
      </c>
      <c r="K2321">
        <v>1011.58</v>
      </c>
      <c r="L2321">
        <v>32.61</v>
      </c>
    </row>
    <row r="2323" spans="1:12" x14ac:dyDescent="0.2">
      <c r="A2323">
        <v>91489</v>
      </c>
      <c r="B2323">
        <v>27.33</v>
      </c>
      <c r="C2323">
        <v>-0.96</v>
      </c>
      <c r="D2323">
        <v>-0.14000000000000001</v>
      </c>
      <c r="E2323">
        <v>0.1</v>
      </c>
      <c r="F2323">
        <v>36.53</v>
      </c>
      <c r="G2323">
        <v>-54.96</v>
      </c>
      <c r="H2323">
        <v>-16.350000000000001</v>
      </c>
      <c r="I2323">
        <v>0.46</v>
      </c>
      <c r="J2323">
        <v>25.87</v>
      </c>
      <c r="K2323">
        <v>1011.32</v>
      </c>
      <c r="L2323">
        <v>34.799999999999997</v>
      </c>
    </row>
    <row r="2325" spans="1:12" x14ac:dyDescent="0.2">
      <c r="A2325">
        <v>91568</v>
      </c>
      <c r="B2325">
        <v>27.33</v>
      </c>
      <c r="C2325">
        <v>-0.95</v>
      </c>
      <c r="D2325">
        <v>-0.13</v>
      </c>
      <c r="E2325">
        <v>0.06</v>
      </c>
      <c r="F2325">
        <v>36.18</v>
      </c>
      <c r="G2325">
        <v>-54.47</v>
      </c>
      <c r="H2325">
        <v>10.31</v>
      </c>
      <c r="I2325">
        <v>1.6</v>
      </c>
      <c r="J2325">
        <v>26.04</v>
      </c>
      <c r="K2325">
        <v>1011.55</v>
      </c>
      <c r="L2325">
        <v>32.86</v>
      </c>
    </row>
    <row r="2327" spans="1:12" x14ac:dyDescent="0.2">
      <c r="A2327">
        <v>91645</v>
      </c>
      <c r="B2327">
        <v>29.77</v>
      </c>
      <c r="C2327">
        <v>-0.96</v>
      </c>
      <c r="D2327">
        <v>-0.15</v>
      </c>
      <c r="E2327">
        <v>0.09</v>
      </c>
      <c r="F2327">
        <v>35.729999999999997</v>
      </c>
      <c r="G2327">
        <v>-54.23</v>
      </c>
      <c r="H2327">
        <v>22.76</v>
      </c>
      <c r="I2327">
        <v>1.79</v>
      </c>
      <c r="J2327">
        <v>26.03</v>
      </c>
      <c r="K2327">
        <v>1011.55</v>
      </c>
      <c r="L2327">
        <v>32.880000000000003</v>
      </c>
    </row>
    <row r="2329" spans="1:12" x14ac:dyDescent="0.2">
      <c r="A2329">
        <v>91723</v>
      </c>
      <c r="B2329">
        <v>26.84</v>
      </c>
      <c r="C2329">
        <v>-0.96</v>
      </c>
      <c r="D2329">
        <v>-0.16</v>
      </c>
      <c r="E2329">
        <v>0.09</v>
      </c>
      <c r="F2329">
        <v>35.69</v>
      </c>
      <c r="G2329">
        <v>-54.23</v>
      </c>
      <c r="H2329">
        <v>34.82</v>
      </c>
      <c r="I2329">
        <v>4.47</v>
      </c>
      <c r="J2329">
        <v>26.04</v>
      </c>
      <c r="K2329">
        <v>1011.55</v>
      </c>
      <c r="L2329">
        <v>32.869999999999997</v>
      </c>
    </row>
    <row r="2331" spans="1:12" x14ac:dyDescent="0.2">
      <c r="A2331">
        <v>91802</v>
      </c>
      <c r="B2331">
        <v>27.33</v>
      </c>
      <c r="C2331">
        <v>-0.96</v>
      </c>
      <c r="D2331">
        <v>-0.17</v>
      </c>
      <c r="E2331">
        <v>0.08</v>
      </c>
      <c r="F2331">
        <v>36.07</v>
      </c>
      <c r="G2331">
        <v>-54.72</v>
      </c>
      <c r="H2331">
        <v>39.020000000000003</v>
      </c>
      <c r="I2331">
        <v>5.82</v>
      </c>
      <c r="J2331">
        <v>25.87</v>
      </c>
      <c r="K2331">
        <v>1011.32</v>
      </c>
      <c r="L2331">
        <v>34.799999999999997</v>
      </c>
    </row>
    <row r="2333" spans="1:12" x14ac:dyDescent="0.2">
      <c r="A2333">
        <v>91880</v>
      </c>
      <c r="B2333">
        <v>27.33</v>
      </c>
      <c r="C2333">
        <v>-0.96</v>
      </c>
      <c r="D2333">
        <v>-0.15</v>
      </c>
      <c r="E2333">
        <v>0.05</v>
      </c>
      <c r="F2333">
        <v>36.32</v>
      </c>
      <c r="G2333">
        <v>-55.21</v>
      </c>
      <c r="H2333">
        <v>48.76</v>
      </c>
      <c r="I2333">
        <v>4.5599999999999996</v>
      </c>
      <c r="J2333">
        <v>26.04</v>
      </c>
      <c r="K2333">
        <v>1011.54</v>
      </c>
      <c r="L2333">
        <v>32.97</v>
      </c>
    </row>
    <row r="2335" spans="1:12" x14ac:dyDescent="0.2">
      <c r="A2335">
        <v>91958</v>
      </c>
      <c r="B2335">
        <v>26.35</v>
      </c>
      <c r="C2335">
        <v>-0.96</v>
      </c>
      <c r="D2335">
        <v>-0.16</v>
      </c>
      <c r="E2335">
        <v>0.05</v>
      </c>
      <c r="F2335">
        <v>36.020000000000003</v>
      </c>
      <c r="G2335">
        <v>-54.72</v>
      </c>
      <c r="H2335">
        <v>26.37</v>
      </c>
      <c r="I2335">
        <v>2.5</v>
      </c>
      <c r="J2335">
        <v>26.04</v>
      </c>
      <c r="K2335">
        <v>1011.53</v>
      </c>
      <c r="L2335">
        <v>32.99</v>
      </c>
    </row>
    <row r="2337" spans="1:12" x14ac:dyDescent="0.2">
      <c r="A2337">
        <v>92036</v>
      </c>
      <c r="B2337">
        <v>26.35</v>
      </c>
      <c r="C2337">
        <v>-0.96</v>
      </c>
      <c r="D2337">
        <v>-0.17</v>
      </c>
      <c r="E2337">
        <v>0.06</v>
      </c>
      <c r="F2337">
        <v>35.950000000000003</v>
      </c>
      <c r="G2337">
        <v>-54.23</v>
      </c>
      <c r="H2337">
        <v>5.4</v>
      </c>
      <c r="I2337">
        <v>1.1599999999999999</v>
      </c>
      <c r="J2337">
        <v>25.88</v>
      </c>
      <c r="K2337">
        <v>1011.3</v>
      </c>
      <c r="L2337">
        <v>35.14</v>
      </c>
    </row>
    <row r="2339" spans="1:12" x14ac:dyDescent="0.2">
      <c r="A2339">
        <v>92112</v>
      </c>
      <c r="B2339">
        <v>27.33</v>
      </c>
      <c r="C2339">
        <v>-0.97</v>
      </c>
      <c r="D2339">
        <v>-0.17</v>
      </c>
      <c r="E2339">
        <v>0.06</v>
      </c>
      <c r="F2339">
        <v>36.43</v>
      </c>
      <c r="G2339">
        <v>-54.23</v>
      </c>
      <c r="H2339">
        <v>-1.47</v>
      </c>
      <c r="I2339">
        <v>0.11</v>
      </c>
      <c r="J2339">
        <v>26.05</v>
      </c>
      <c r="K2339">
        <v>1011.5</v>
      </c>
      <c r="L2339">
        <v>33.299999999999997</v>
      </c>
    </row>
    <row r="2341" spans="1:12" x14ac:dyDescent="0.2">
      <c r="A2341">
        <v>92190</v>
      </c>
      <c r="B2341">
        <v>26.84</v>
      </c>
      <c r="C2341">
        <v>-0.96</v>
      </c>
      <c r="D2341">
        <v>-0.17</v>
      </c>
      <c r="E2341">
        <v>0.05</v>
      </c>
      <c r="F2341">
        <v>36.67</v>
      </c>
      <c r="G2341">
        <v>-54.23</v>
      </c>
      <c r="H2341">
        <v>-8.1999999999999993</v>
      </c>
      <c r="I2341">
        <v>-1.36</v>
      </c>
      <c r="J2341">
        <v>26.03</v>
      </c>
      <c r="K2341">
        <v>1011.54</v>
      </c>
      <c r="L2341">
        <v>32.96</v>
      </c>
    </row>
    <row r="2343" spans="1:12" x14ac:dyDescent="0.2">
      <c r="A2343">
        <v>92270</v>
      </c>
      <c r="B2343">
        <v>27.33</v>
      </c>
      <c r="C2343">
        <v>-0.96</v>
      </c>
      <c r="D2343">
        <v>-0.16</v>
      </c>
      <c r="E2343">
        <v>7.0000000000000007E-2</v>
      </c>
      <c r="F2343">
        <v>36.9</v>
      </c>
      <c r="G2343">
        <v>-54.23</v>
      </c>
      <c r="H2343">
        <v>-24.26</v>
      </c>
      <c r="I2343">
        <v>-2.23</v>
      </c>
      <c r="J2343">
        <v>26.04</v>
      </c>
      <c r="K2343">
        <v>1011.54</v>
      </c>
      <c r="L2343">
        <v>32.92</v>
      </c>
    </row>
    <row r="2345" spans="1:12" x14ac:dyDescent="0.2">
      <c r="A2345">
        <v>92350</v>
      </c>
      <c r="B2345">
        <v>27.33</v>
      </c>
      <c r="C2345">
        <v>-0.96</v>
      </c>
      <c r="D2345">
        <v>-0.13</v>
      </c>
      <c r="E2345">
        <v>0.06</v>
      </c>
      <c r="F2345">
        <v>36.770000000000003</v>
      </c>
      <c r="G2345">
        <v>-54.72</v>
      </c>
      <c r="H2345">
        <v>-14.34</v>
      </c>
      <c r="I2345">
        <v>-3.53</v>
      </c>
      <c r="J2345">
        <v>25.89</v>
      </c>
      <c r="K2345">
        <v>1011.29</v>
      </c>
      <c r="L2345">
        <v>35.06</v>
      </c>
    </row>
    <row r="2347" spans="1:12" x14ac:dyDescent="0.2">
      <c r="A2347">
        <v>92430</v>
      </c>
      <c r="B2347">
        <v>27.33</v>
      </c>
      <c r="C2347">
        <v>-0.96</v>
      </c>
      <c r="D2347">
        <v>-0.15</v>
      </c>
      <c r="E2347">
        <v>0.11</v>
      </c>
      <c r="F2347">
        <v>36.21</v>
      </c>
      <c r="G2347">
        <v>-54.47</v>
      </c>
      <c r="H2347">
        <v>-22.24</v>
      </c>
      <c r="I2347">
        <v>-2.0499999999999998</v>
      </c>
      <c r="J2347">
        <v>26.04</v>
      </c>
      <c r="K2347">
        <v>1011.54</v>
      </c>
      <c r="L2347">
        <v>33.22</v>
      </c>
    </row>
    <row r="2349" spans="1:12" x14ac:dyDescent="0.2">
      <c r="A2349">
        <v>92510</v>
      </c>
      <c r="B2349">
        <v>26.84</v>
      </c>
      <c r="C2349">
        <v>-0.97</v>
      </c>
      <c r="D2349">
        <v>-0.15</v>
      </c>
      <c r="E2349">
        <v>0.1</v>
      </c>
      <c r="F2349">
        <v>36.270000000000003</v>
      </c>
      <c r="G2349">
        <v>-54.47</v>
      </c>
      <c r="H2349">
        <v>1.28</v>
      </c>
      <c r="I2349">
        <v>0.21</v>
      </c>
      <c r="J2349">
        <v>25.88</v>
      </c>
      <c r="K2349">
        <v>1011.25</v>
      </c>
      <c r="L2349">
        <v>35.4</v>
      </c>
    </row>
    <row r="2351" spans="1:12" x14ac:dyDescent="0.2">
      <c r="A2351">
        <v>92587</v>
      </c>
      <c r="B2351">
        <v>24.4</v>
      </c>
      <c r="C2351">
        <v>-0.96</v>
      </c>
      <c r="D2351">
        <v>-0.16</v>
      </c>
      <c r="E2351">
        <v>0.1</v>
      </c>
      <c r="F2351">
        <v>36.29</v>
      </c>
      <c r="G2351">
        <v>-53.98</v>
      </c>
      <c r="H2351">
        <v>13.48</v>
      </c>
      <c r="I2351">
        <v>3.22</v>
      </c>
      <c r="J2351">
        <v>26.04</v>
      </c>
      <c r="K2351">
        <v>1011.55</v>
      </c>
      <c r="L2351">
        <v>32.9</v>
      </c>
    </row>
    <row r="2353" spans="1:12" x14ac:dyDescent="0.2">
      <c r="A2353">
        <v>92665</v>
      </c>
      <c r="B2353">
        <v>25.86</v>
      </c>
      <c r="C2353">
        <v>-0.96</v>
      </c>
      <c r="D2353">
        <v>-0.15</v>
      </c>
      <c r="E2353">
        <v>7.0000000000000007E-2</v>
      </c>
      <c r="F2353">
        <v>36.46</v>
      </c>
      <c r="G2353">
        <v>-54.47</v>
      </c>
      <c r="H2353">
        <v>18.87</v>
      </c>
      <c r="I2353">
        <v>5.28</v>
      </c>
      <c r="J2353">
        <v>26.05</v>
      </c>
      <c r="K2353">
        <v>1011.55</v>
      </c>
      <c r="L2353">
        <v>32.86</v>
      </c>
    </row>
    <row r="2355" spans="1:12" x14ac:dyDescent="0.2">
      <c r="A2355">
        <v>92743</v>
      </c>
      <c r="B2355">
        <v>27.33</v>
      </c>
      <c r="C2355">
        <v>-0.95</v>
      </c>
      <c r="D2355">
        <v>-0.15</v>
      </c>
      <c r="E2355">
        <v>0.06</v>
      </c>
      <c r="F2355">
        <v>36.14</v>
      </c>
      <c r="G2355">
        <v>-54.47</v>
      </c>
      <c r="H2355">
        <v>27.11</v>
      </c>
      <c r="I2355">
        <v>4.32</v>
      </c>
      <c r="J2355">
        <v>25.98</v>
      </c>
      <c r="K2355">
        <v>1011.45</v>
      </c>
      <c r="L2355">
        <v>33.69</v>
      </c>
    </row>
    <row r="2357" spans="1:12" x14ac:dyDescent="0.2">
      <c r="A2357">
        <v>92821</v>
      </c>
      <c r="B2357">
        <v>27.33</v>
      </c>
      <c r="C2357">
        <v>-0.96</v>
      </c>
      <c r="D2357">
        <v>-0.16</v>
      </c>
      <c r="E2357">
        <v>0.05</v>
      </c>
      <c r="F2357">
        <v>36.03</v>
      </c>
      <c r="G2357">
        <v>-54.47</v>
      </c>
      <c r="H2357">
        <v>19.73</v>
      </c>
      <c r="I2357">
        <v>3.22</v>
      </c>
      <c r="J2357">
        <v>26.05</v>
      </c>
      <c r="K2357">
        <v>1011.56</v>
      </c>
      <c r="L2357">
        <v>34.9</v>
      </c>
    </row>
    <row r="2359" spans="1:12" x14ac:dyDescent="0.2">
      <c r="A2359">
        <v>92899</v>
      </c>
      <c r="B2359">
        <v>27.33</v>
      </c>
      <c r="C2359">
        <v>-0.96</v>
      </c>
      <c r="D2359">
        <v>-0.17</v>
      </c>
      <c r="E2359">
        <v>0.06</v>
      </c>
      <c r="F2359">
        <v>36.08</v>
      </c>
      <c r="G2359">
        <v>-54.47</v>
      </c>
      <c r="H2359">
        <v>12.69</v>
      </c>
      <c r="I2359">
        <v>1.1100000000000001</v>
      </c>
      <c r="J2359">
        <v>26.05</v>
      </c>
      <c r="K2359">
        <v>1011.61</v>
      </c>
      <c r="L2359">
        <v>32.4</v>
      </c>
    </row>
    <row r="2361" spans="1:12" x14ac:dyDescent="0.2">
      <c r="A2361">
        <v>92977</v>
      </c>
      <c r="B2361">
        <v>28.3</v>
      </c>
      <c r="C2361">
        <v>-0.96</v>
      </c>
      <c r="D2361">
        <v>-0.19</v>
      </c>
      <c r="E2361">
        <v>0.06</v>
      </c>
      <c r="F2361">
        <v>36.43</v>
      </c>
      <c r="G2361">
        <v>-54.47</v>
      </c>
      <c r="H2361">
        <v>-3.83</v>
      </c>
      <c r="I2361">
        <v>0.21</v>
      </c>
      <c r="J2361">
        <v>26.05</v>
      </c>
      <c r="K2361">
        <v>1011.55</v>
      </c>
      <c r="L2361">
        <v>32.880000000000003</v>
      </c>
    </row>
    <row r="2363" spans="1:12" x14ac:dyDescent="0.2">
      <c r="A2363">
        <v>93054</v>
      </c>
      <c r="B2363">
        <v>28.79</v>
      </c>
      <c r="C2363">
        <v>-0.96</v>
      </c>
      <c r="D2363">
        <v>-0.17</v>
      </c>
      <c r="E2363">
        <v>0.06</v>
      </c>
      <c r="F2363">
        <v>36.869999999999997</v>
      </c>
      <c r="G2363">
        <v>-54.23</v>
      </c>
      <c r="H2363">
        <v>-2.23</v>
      </c>
      <c r="I2363">
        <v>-0.49</v>
      </c>
      <c r="J2363">
        <v>25.89</v>
      </c>
      <c r="K2363">
        <v>1011.32</v>
      </c>
      <c r="L2363">
        <v>34.82</v>
      </c>
    </row>
    <row r="2365" spans="1:12" x14ac:dyDescent="0.2">
      <c r="A2365">
        <v>93134</v>
      </c>
      <c r="B2365">
        <v>28.3</v>
      </c>
      <c r="C2365">
        <v>-0.97</v>
      </c>
      <c r="D2365">
        <v>-0.15</v>
      </c>
      <c r="E2365">
        <v>7.0000000000000007E-2</v>
      </c>
      <c r="F2365">
        <v>36.82</v>
      </c>
      <c r="G2365">
        <v>-54.23</v>
      </c>
      <c r="H2365">
        <v>-10</v>
      </c>
      <c r="I2365">
        <v>-1.39</v>
      </c>
      <c r="J2365">
        <v>26.06</v>
      </c>
      <c r="K2365">
        <v>1011.59</v>
      </c>
      <c r="L2365">
        <v>32.57</v>
      </c>
    </row>
    <row r="2367" spans="1:12" x14ac:dyDescent="0.2">
      <c r="A2367">
        <v>93214</v>
      </c>
      <c r="B2367">
        <v>27.33</v>
      </c>
      <c r="C2367">
        <v>-0.96</v>
      </c>
      <c r="D2367">
        <v>-0.15</v>
      </c>
      <c r="E2367">
        <v>7.0000000000000007E-2</v>
      </c>
      <c r="F2367">
        <v>36.47</v>
      </c>
      <c r="G2367">
        <v>-53.98</v>
      </c>
      <c r="H2367">
        <v>-16.61</v>
      </c>
      <c r="I2367">
        <v>-1.56</v>
      </c>
      <c r="J2367">
        <v>26.06</v>
      </c>
      <c r="K2367">
        <v>1011.54</v>
      </c>
      <c r="L2367">
        <v>34.72</v>
      </c>
    </row>
    <row r="2369" spans="1:12" x14ac:dyDescent="0.2">
      <c r="A2369">
        <v>93294</v>
      </c>
      <c r="B2369">
        <v>26.35</v>
      </c>
      <c r="C2369">
        <v>-0.97</v>
      </c>
      <c r="D2369">
        <v>-0.15</v>
      </c>
      <c r="E2369">
        <v>0.08</v>
      </c>
      <c r="F2369">
        <v>36.42</v>
      </c>
      <c r="G2369">
        <v>-53.98</v>
      </c>
      <c r="H2369">
        <v>-4.96</v>
      </c>
      <c r="I2369">
        <v>-1.65</v>
      </c>
      <c r="J2369">
        <v>26.06</v>
      </c>
      <c r="K2369">
        <v>1011.55</v>
      </c>
      <c r="L2369">
        <v>32.880000000000003</v>
      </c>
    </row>
    <row r="2371" spans="1:12" x14ac:dyDescent="0.2">
      <c r="A2371">
        <v>93373</v>
      </c>
      <c r="B2371">
        <v>25.86</v>
      </c>
      <c r="C2371">
        <v>-0.96</v>
      </c>
      <c r="D2371">
        <v>-0.16</v>
      </c>
      <c r="E2371">
        <v>0.08</v>
      </c>
      <c r="F2371">
        <v>36.479999999999997</v>
      </c>
      <c r="G2371">
        <v>-55.21</v>
      </c>
      <c r="H2371">
        <v>-3.53</v>
      </c>
      <c r="I2371">
        <v>-0.28999999999999998</v>
      </c>
      <c r="J2371">
        <v>25.89</v>
      </c>
      <c r="K2371">
        <v>1011.29</v>
      </c>
      <c r="L2371">
        <v>35.04</v>
      </c>
    </row>
    <row r="2373" spans="1:12" x14ac:dyDescent="0.2">
      <c r="A2373">
        <v>93452</v>
      </c>
      <c r="B2373">
        <v>29.28</v>
      </c>
      <c r="C2373">
        <v>-0.96</v>
      </c>
      <c r="D2373">
        <v>-0.16</v>
      </c>
      <c r="E2373">
        <v>0.09</v>
      </c>
      <c r="F2373">
        <v>36.64</v>
      </c>
      <c r="G2373">
        <v>-54.72</v>
      </c>
      <c r="H2373">
        <v>2.92</v>
      </c>
      <c r="I2373">
        <v>1.62</v>
      </c>
      <c r="J2373">
        <v>26.06</v>
      </c>
      <c r="K2373">
        <v>1011.58</v>
      </c>
      <c r="L2373">
        <v>32.58</v>
      </c>
    </row>
    <row r="2375" spans="1:12" x14ac:dyDescent="0.2">
      <c r="A2375">
        <v>93530</v>
      </c>
      <c r="B2375">
        <v>26.35</v>
      </c>
      <c r="C2375">
        <v>-0.96</v>
      </c>
      <c r="D2375">
        <v>-0.15</v>
      </c>
      <c r="E2375">
        <v>0.06</v>
      </c>
      <c r="F2375">
        <v>36.49</v>
      </c>
      <c r="G2375">
        <v>-54.23</v>
      </c>
      <c r="H2375">
        <v>6.31</v>
      </c>
      <c r="I2375">
        <v>1.53</v>
      </c>
      <c r="J2375">
        <v>26.06</v>
      </c>
      <c r="K2375">
        <v>1011.53</v>
      </c>
      <c r="L2375">
        <v>33.03</v>
      </c>
    </row>
    <row r="2377" spans="1:12" x14ac:dyDescent="0.2">
      <c r="A2377">
        <v>93606</v>
      </c>
      <c r="B2377">
        <v>27.33</v>
      </c>
      <c r="C2377">
        <v>-0.96</v>
      </c>
      <c r="D2377">
        <v>-0.16</v>
      </c>
      <c r="E2377">
        <v>0.08</v>
      </c>
      <c r="F2377">
        <v>36.299999999999997</v>
      </c>
      <c r="G2377">
        <v>-54.23</v>
      </c>
      <c r="H2377">
        <v>1.04</v>
      </c>
      <c r="I2377">
        <v>1.97</v>
      </c>
      <c r="J2377">
        <v>25.89</v>
      </c>
      <c r="K2377">
        <v>1011.32</v>
      </c>
      <c r="L2377">
        <v>32.71</v>
      </c>
    </row>
    <row r="2379" spans="1:12" x14ac:dyDescent="0.2">
      <c r="A2379">
        <v>93683</v>
      </c>
      <c r="B2379">
        <v>27.33</v>
      </c>
      <c r="C2379">
        <v>-0.96</v>
      </c>
      <c r="D2379">
        <v>-0.15</v>
      </c>
      <c r="E2379">
        <v>7.0000000000000007E-2</v>
      </c>
      <c r="F2379">
        <v>36.24</v>
      </c>
      <c r="G2379">
        <v>-54.23</v>
      </c>
      <c r="H2379">
        <v>13.02</v>
      </c>
      <c r="I2379">
        <v>0.96</v>
      </c>
      <c r="J2379">
        <v>26.06</v>
      </c>
      <c r="K2379">
        <v>1011.56</v>
      </c>
      <c r="L2379">
        <v>32.799999999999997</v>
      </c>
    </row>
    <row r="2381" spans="1:12" x14ac:dyDescent="0.2">
      <c r="A2381">
        <v>93761</v>
      </c>
      <c r="B2381">
        <v>27.33</v>
      </c>
      <c r="C2381">
        <v>-0.96</v>
      </c>
      <c r="D2381">
        <v>-0.17</v>
      </c>
      <c r="E2381">
        <v>7.0000000000000007E-2</v>
      </c>
      <c r="F2381">
        <v>36.159999999999997</v>
      </c>
      <c r="G2381">
        <v>-54.72</v>
      </c>
      <c r="H2381">
        <v>-0.82</v>
      </c>
      <c r="I2381">
        <v>0.61</v>
      </c>
      <c r="J2381">
        <v>25.9</v>
      </c>
      <c r="K2381">
        <v>1011.32</v>
      </c>
      <c r="L2381">
        <v>34.799999999999997</v>
      </c>
    </row>
    <row r="2383" spans="1:12" x14ac:dyDescent="0.2">
      <c r="A2383">
        <v>93839</v>
      </c>
      <c r="B2383">
        <v>27.82</v>
      </c>
      <c r="C2383">
        <v>-0.96</v>
      </c>
      <c r="D2383">
        <v>-0.17</v>
      </c>
      <c r="E2383">
        <v>0.06</v>
      </c>
      <c r="F2383">
        <v>36.44</v>
      </c>
      <c r="G2383">
        <v>-54.23</v>
      </c>
      <c r="H2383">
        <v>-0.96</v>
      </c>
      <c r="I2383">
        <v>-0.84</v>
      </c>
      <c r="J2383">
        <v>26.06</v>
      </c>
      <c r="K2383">
        <v>1011.58</v>
      </c>
      <c r="L2383">
        <v>32.58</v>
      </c>
    </row>
    <row r="2385" spans="1:12" x14ac:dyDescent="0.2">
      <c r="A2385">
        <v>93918</v>
      </c>
      <c r="B2385">
        <v>27.33</v>
      </c>
      <c r="C2385">
        <v>-0.96</v>
      </c>
      <c r="D2385">
        <v>-0.16</v>
      </c>
      <c r="E2385">
        <v>7.0000000000000007E-2</v>
      </c>
      <c r="F2385">
        <v>36.619999999999997</v>
      </c>
      <c r="G2385">
        <v>-53.98</v>
      </c>
      <c r="H2385">
        <v>-8.3699999999999992</v>
      </c>
      <c r="I2385">
        <v>-0.26</v>
      </c>
      <c r="J2385">
        <v>25.9</v>
      </c>
      <c r="K2385">
        <v>1011.31</v>
      </c>
      <c r="L2385">
        <v>34.840000000000003</v>
      </c>
    </row>
    <row r="2387" spans="1:12" x14ac:dyDescent="0.2">
      <c r="A2387">
        <v>93998</v>
      </c>
      <c r="B2387">
        <v>27.33</v>
      </c>
      <c r="C2387">
        <v>-0.96</v>
      </c>
      <c r="D2387">
        <v>-0.15</v>
      </c>
      <c r="E2387">
        <v>7.0000000000000007E-2</v>
      </c>
      <c r="F2387">
        <v>36.57</v>
      </c>
      <c r="G2387">
        <v>-54.47</v>
      </c>
      <c r="H2387">
        <v>-6.93</v>
      </c>
      <c r="I2387">
        <v>-1.1000000000000001</v>
      </c>
      <c r="J2387">
        <v>26.06</v>
      </c>
      <c r="K2387">
        <v>1011.55</v>
      </c>
      <c r="L2387">
        <v>32.86</v>
      </c>
    </row>
    <row r="2389" spans="1:12" x14ac:dyDescent="0.2">
      <c r="A2389">
        <v>94076</v>
      </c>
      <c r="B2389">
        <v>27.33</v>
      </c>
      <c r="C2389">
        <v>-0.96</v>
      </c>
      <c r="D2389">
        <v>-0.15</v>
      </c>
      <c r="E2389">
        <v>0.09</v>
      </c>
      <c r="F2389">
        <v>36.35</v>
      </c>
      <c r="G2389">
        <v>-54.47</v>
      </c>
      <c r="H2389">
        <v>-4.53</v>
      </c>
      <c r="I2389">
        <v>-1.24</v>
      </c>
      <c r="J2389">
        <v>25.9</v>
      </c>
      <c r="K2389">
        <v>1011.35</v>
      </c>
      <c r="L2389">
        <v>34.57</v>
      </c>
    </row>
    <row r="2391" spans="1:12" x14ac:dyDescent="0.2">
      <c r="A2391">
        <v>94155</v>
      </c>
      <c r="B2391">
        <v>27.33</v>
      </c>
      <c r="C2391">
        <v>-0.96</v>
      </c>
      <c r="D2391">
        <v>-0.16</v>
      </c>
      <c r="E2391">
        <v>0.09</v>
      </c>
      <c r="F2391">
        <v>36.270000000000003</v>
      </c>
      <c r="G2391">
        <v>-54.72</v>
      </c>
      <c r="H2391">
        <v>-5.0999999999999996</v>
      </c>
      <c r="I2391">
        <v>0.21</v>
      </c>
      <c r="J2391">
        <v>26.06</v>
      </c>
      <c r="K2391">
        <v>1011.56</v>
      </c>
      <c r="L2391">
        <v>32.799999999999997</v>
      </c>
    </row>
    <row r="2393" spans="1:12" x14ac:dyDescent="0.2">
      <c r="A2393">
        <v>94233</v>
      </c>
      <c r="B2393">
        <v>27.33</v>
      </c>
      <c r="C2393">
        <v>-0.96</v>
      </c>
      <c r="D2393">
        <v>-0.16</v>
      </c>
      <c r="E2393">
        <v>0.09</v>
      </c>
      <c r="F2393">
        <v>36.49</v>
      </c>
      <c r="G2393">
        <v>-54.23</v>
      </c>
      <c r="H2393">
        <v>8.14</v>
      </c>
      <c r="I2393">
        <v>1.37</v>
      </c>
      <c r="J2393">
        <v>26.06</v>
      </c>
      <c r="K2393">
        <v>1011.55</v>
      </c>
      <c r="L2393">
        <v>32.840000000000003</v>
      </c>
    </row>
    <row r="2395" spans="1:12" x14ac:dyDescent="0.2">
      <c r="A2395">
        <v>94310</v>
      </c>
      <c r="B2395">
        <v>27.33</v>
      </c>
      <c r="C2395">
        <v>-0.96</v>
      </c>
      <c r="D2395">
        <v>-0.15</v>
      </c>
      <c r="E2395">
        <v>0.08</v>
      </c>
      <c r="F2395">
        <v>36.42</v>
      </c>
      <c r="G2395">
        <v>-54.23</v>
      </c>
      <c r="H2395">
        <v>-2.0299999999999998</v>
      </c>
      <c r="I2395">
        <v>2.7</v>
      </c>
      <c r="J2395">
        <v>25.91</v>
      </c>
      <c r="K2395">
        <v>1011.3</v>
      </c>
      <c r="L2395">
        <v>34.96</v>
      </c>
    </row>
    <row r="2397" spans="1:12" x14ac:dyDescent="0.2">
      <c r="A2397">
        <v>94388</v>
      </c>
      <c r="B2397">
        <v>28.3</v>
      </c>
      <c r="C2397">
        <v>-0.97</v>
      </c>
      <c r="D2397">
        <v>-0.15</v>
      </c>
      <c r="E2397">
        <v>0.06</v>
      </c>
      <c r="F2397">
        <v>36.35</v>
      </c>
      <c r="G2397">
        <v>-54.72</v>
      </c>
      <c r="H2397">
        <v>13.71</v>
      </c>
      <c r="I2397">
        <v>2.15</v>
      </c>
      <c r="J2397">
        <v>26.06</v>
      </c>
      <c r="K2397">
        <v>1011.58</v>
      </c>
      <c r="L2397">
        <v>34.17</v>
      </c>
    </row>
    <row r="2399" spans="1:12" x14ac:dyDescent="0.2">
      <c r="A2399">
        <v>94467</v>
      </c>
      <c r="B2399">
        <v>27.82</v>
      </c>
      <c r="C2399">
        <v>-0.96</v>
      </c>
      <c r="D2399">
        <v>-0.16</v>
      </c>
      <c r="E2399">
        <v>0.06</v>
      </c>
      <c r="F2399">
        <v>36.19</v>
      </c>
      <c r="G2399">
        <v>-54.23</v>
      </c>
      <c r="H2399">
        <v>9.73</v>
      </c>
      <c r="I2399">
        <v>1.63</v>
      </c>
      <c r="J2399">
        <v>26.07</v>
      </c>
      <c r="K2399">
        <v>1011.58</v>
      </c>
      <c r="L2399">
        <v>32.6</v>
      </c>
    </row>
    <row r="2401" spans="1:12" x14ac:dyDescent="0.2">
      <c r="A2401">
        <v>94543</v>
      </c>
      <c r="B2401">
        <v>28.3</v>
      </c>
      <c r="C2401">
        <v>-0.96</v>
      </c>
      <c r="D2401">
        <v>-0.17</v>
      </c>
      <c r="E2401">
        <v>0.06</v>
      </c>
      <c r="F2401">
        <v>36.31</v>
      </c>
      <c r="G2401">
        <v>-54.72</v>
      </c>
      <c r="H2401">
        <v>5.37</v>
      </c>
      <c r="I2401">
        <v>0.5</v>
      </c>
      <c r="J2401">
        <v>26.07</v>
      </c>
      <c r="K2401">
        <v>1011.61</v>
      </c>
      <c r="L2401">
        <v>32.369999999999997</v>
      </c>
    </row>
    <row r="2403" spans="1:12" x14ac:dyDescent="0.2">
      <c r="A2403">
        <v>94620</v>
      </c>
      <c r="B2403">
        <v>27.33</v>
      </c>
      <c r="C2403">
        <v>-0.96</v>
      </c>
      <c r="D2403">
        <v>-0.17</v>
      </c>
      <c r="E2403">
        <v>0.06</v>
      </c>
      <c r="F2403">
        <v>36.47</v>
      </c>
      <c r="G2403">
        <v>-53.74</v>
      </c>
      <c r="H2403">
        <v>-6.23</v>
      </c>
      <c r="I2403">
        <v>-0.46</v>
      </c>
      <c r="J2403">
        <v>25.91</v>
      </c>
      <c r="K2403">
        <v>1011.3</v>
      </c>
      <c r="L2403">
        <v>34.94</v>
      </c>
    </row>
    <row r="2405" spans="1:12" x14ac:dyDescent="0.2">
      <c r="A2405">
        <v>94699</v>
      </c>
      <c r="B2405">
        <v>29.28</v>
      </c>
      <c r="C2405">
        <v>-0.96</v>
      </c>
      <c r="D2405">
        <v>-0.16</v>
      </c>
      <c r="E2405">
        <v>7.0000000000000007E-2</v>
      </c>
      <c r="F2405">
        <v>36.86</v>
      </c>
      <c r="G2405">
        <v>-54.23</v>
      </c>
      <c r="H2405">
        <v>-9.39</v>
      </c>
      <c r="I2405">
        <v>-0.46</v>
      </c>
      <c r="J2405">
        <v>26.07</v>
      </c>
      <c r="K2405">
        <v>1011.55</v>
      </c>
      <c r="L2405">
        <v>32.9</v>
      </c>
    </row>
    <row r="2407" spans="1:12" x14ac:dyDescent="0.2">
      <c r="A2407">
        <v>94778</v>
      </c>
      <c r="B2407">
        <v>27.82</v>
      </c>
      <c r="C2407">
        <v>-0.96</v>
      </c>
      <c r="D2407">
        <v>-0.14000000000000001</v>
      </c>
      <c r="E2407">
        <v>7.0000000000000007E-2</v>
      </c>
      <c r="F2407">
        <v>36.83</v>
      </c>
      <c r="G2407">
        <v>-54.47</v>
      </c>
      <c r="H2407">
        <v>-4.05</v>
      </c>
      <c r="I2407">
        <v>-1.1299999999999999</v>
      </c>
      <c r="J2407">
        <v>26.07</v>
      </c>
      <c r="K2407">
        <v>1011.56</v>
      </c>
      <c r="L2407">
        <v>34.83</v>
      </c>
    </row>
    <row r="2409" spans="1:12" x14ac:dyDescent="0.2">
      <c r="A2409">
        <v>94857</v>
      </c>
      <c r="B2409">
        <v>26.35</v>
      </c>
      <c r="C2409">
        <v>-0.96</v>
      </c>
      <c r="D2409">
        <v>-0.14000000000000001</v>
      </c>
      <c r="E2409">
        <v>7.0000000000000007E-2</v>
      </c>
      <c r="F2409">
        <v>36.409999999999997</v>
      </c>
      <c r="G2409">
        <v>-54.72</v>
      </c>
      <c r="H2409">
        <v>-15.59</v>
      </c>
      <c r="I2409">
        <v>-0.96</v>
      </c>
      <c r="J2409">
        <v>26.08</v>
      </c>
      <c r="K2409">
        <v>1011.56</v>
      </c>
      <c r="L2409">
        <v>32.76</v>
      </c>
    </row>
    <row r="2411" spans="1:12" x14ac:dyDescent="0.2">
      <c r="A2411">
        <v>94938</v>
      </c>
      <c r="B2411">
        <v>25.86</v>
      </c>
      <c r="C2411">
        <v>-0.96</v>
      </c>
      <c r="D2411">
        <v>-0.15</v>
      </c>
      <c r="E2411">
        <v>0.08</v>
      </c>
      <c r="F2411">
        <v>36.24</v>
      </c>
      <c r="G2411">
        <v>-53.98</v>
      </c>
      <c r="H2411">
        <v>-1.6</v>
      </c>
      <c r="I2411">
        <v>-0.72</v>
      </c>
      <c r="J2411">
        <v>26.02</v>
      </c>
      <c r="K2411">
        <v>1011.49</v>
      </c>
      <c r="L2411">
        <v>33.35</v>
      </c>
    </row>
    <row r="2413" spans="1:12" x14ac:dyDescent="0.2">
      <c r="A2413">
        <v>95016</v>
      </c>
      <c r="B2413">
        <v>26.35</v>
      </c>
      <c r="C2413">
        <v>-0.96</v>
      </c>
      <c r="D2413">
        <v>-0.16</v>
      </c>
      <c r="E2413">
        <v>0.09</v>
      </c>
      <c r="F2413">
        <v>36.159999999999997</v>
      </c>
      <c r="G2413">
        <v>-54.47</v>
      </c>
      <c r="H2413">
        <v>-0.61</v>
      </c>
      <c r="I2413">
        <v>0.61</v>
      </c>
      <c r="J2413">
        <v>26.07</v>
      </c>
      <c r="K2413">
        <v>1011.56</v>
      </c>
      <c r="L2413">
        <v>32.770000000000003</v>
      </c>
    </row>
    <row r="2415" spans="1:12" x14ac:dyDescent="0.2">
      <c r="A2415">
        <v>95094</v>
      </c>
      <c r="B2415">
        <v>28.79</v>
      </c>
      <c r="C2415">
        <v>-0.96</v>
      </c>
      <c r="D2415">
        <v>-0.16</v>
      </c>
      <c r="E2415">
        <v>0.09</v>
      </c>
      <c r="F2415">
        <v>36.35</v>
      </c>
      <c r="G2415">
        <v>-54.23</v>
      </c>
      <c r="H2415">
        <v>6.5</v>
      </c>
      <c r="I2415">
        <v>2.58</v>
      </c>
      <c r="J2415">
        <v>26.08</v>
      </c>
      <c r="K2415">
        <v>1011.55</v>
      </c>
      <c r="L2415">
        <v>32.869999999999997</v>
      </c>
    </row>
    <row r="2417" spans="1:12" x14ac:dyDescent="0.2">
      <c r="A2417">
        <v>95171</v>
      </c>
      <c r="B2417">
        <v>27.33</v>
      </c>
      <c r="C2417">
        <v>-0.97</v>
      </c>
      <c r="D2417">
        <v>-0.16</v>
      </c>
      <c r="E2417">
        <v>7.0000000000000007E-2</v>
      </c>
      <c r="F2417">
        <v>36.32</v>
      </c>
      <c r="G2417">
        <v>-53.98</v>
      </c>
      <c r="H2417">
        <v>13.02</v>
      </c>
      <c r="I2417">
        <v>2.98</v>
      </c>
      <c r="J2417">
        <v>25.92</v>
      </c>
      <c r="K2417">
        <v>1011.32</v>
      </c>
      <c r="L2417">
        <v>32.86</v>
      </c>
    </row>
    <row r="2419" spans="1:12" x14ac:dyDescent="0.2">
      <c r="A2419">
        <v>95249</v>
      </c>
      <c r="B2419">
        <v>24.89</v>
      </c>
      <c r="C2419">
        <v>-0.95</v>
      </c>
      <c r="D2419">
        <v>-0.16</v>
      </c>
      <c r="E2419">
        <v>7.0000000000000007E-2</v>
      </c>
      <c r="F2419">
        <v>36.28</v>
      </c>
      <c r="G2419">
        <v>-54.23</v>
      </c>
      <c r="H2419">
        <v>12.23</v>
      </c>
      <c r="I2419">
        <v>2.64</v>
      </c>
      <c r="J2419">
        <v>26.07</v>
      </c>
      <c r="K2419">
        <v>1011.56</v>
      </c>
      <c r="L2419">
        <v>32.76</v>
      </c>
    </row>
    <row r="2421" spans="1:12" x14ac:dyDescent="0.2">
      <c r="A2421">
        <v>95328</v>
      </c>
      <c r="B2421">
        <v>27.33</v>
      </c>
      <c r="C2421">
        <v>-0.96</v>
      </c>
      <c r="D2421">
        <v>-0.16</v>
      </c>
      <c r="E2421">
        <v>0.05</v>
      </c>
      <c r="F2421">
        <v>36.15</v>
      </c>
      <c r="G2421">
        <v>-54.23</v>
      </c>
      <c r="H2421">
        <v>5.05</v>
      </c>
      <c r="I2421">
        <v>1.27</v>
      </c>
      <c r="J2421">
        <v>25.91</v>
      </c>
      <c r="K2421">
        <v>1011.31</v>
      </c>
      <c r="L2421">
        <v>34.840000000000003</v>
      </c>
    </row>
    <row r="2423" spans="1:12" x14ac:dyDescent="0.2">
      <c r="A2423">
        <v>95405</v>
      </c>
      <c r="B2423">
        <v>27.82</v>
      </c>
      <c r="C2423">
        <v>-0.96</v>
      </c>
      <c r="D2423">
        <v>-0.18</v>
      </c>
      <c r="E2423">
        <v>7.0000000000000007E-2</v>
      </c>
      <c r="F2423">
        <v>36.229999999999997</v>
      </c>
      <c r="G2423">
        <v>-54.23</v>
      </c>
      <c r="H2423">
        <v>-1.51</v>
      </c>
      <c r="I2423">
        <v>-0.47</v>
      </c>
      <c r="J2423">
        <v>26.07</v>
      </c>
      <c r="K2423">
        <v>1011.55</v>
      </c>
      <c r="L2423">
        <v>32.85</v>
      </c>
    </row>
    <row r="2425" spans="1:12" x14ac:dyDescent="0.2">
      <c r="A2425">
        <v>95483</v>
      </c>
      <c r="B2425">
        <v>28.3</v>
      </c>
      <c r="C2425">
        <v>-0.96</v>
      </c>
      <c r="D2425">
        <v>-0.17</v>
      </c>
      <c r="E2425">
        <v>0.06</v>
      </c>
      <c r="F2425">
        <v>36.65</v>
      </c>
      <c r="G2425">
        <v>-54.23</v>
      </c>
      <c r="H2425">
        <v>-5.0199999999999996</v>
      </c>
      <c r="I2425">
        <v>-0.85</v>
      </c>
      <c r="J2425">
        <v>26.07</v>
      </c>
      <c r="K2425">
        <v>1011.55</v>
      </c>
      <c r="L2425">
        <v>32.86</v>
      </c>
    </row>
    <row r="2427" spans="1:12" x14ac:dyDescent="0.2">
      <c r="A2427">
        <v>95562</v>
      </c>
      <c r="B2427">
        <v>27.33</v>
      </c>
      <c r="C2427">
        <v>-0.96</v>
      </c>
      <c r="D2427">
        <v>-0.16</v>
      </c>
      <c r="E2427">
        <v>7.0000000000000007E-2</v>
      </c>
      <c r="F2427">
        <v>36.61</v>
      </c>
      <c r="G2427">
        <v>-54.47</v>
      </c>
      <c r="H2427">
        <v>-7.47</v>
      </c>
      <c r="I2427">
        <v>-1.25</v>
      </c>
      <c r="J2427">
        <v>26.08</v>
      </c>
      <c r="K2427">
        <v>1011.57</v>
      </c>
      <c r="L2427">
        <v>32.72</v>
      </c>
    </row>
    <row r="2429" spans="1:12" x14ac:dyDescent="0.2">
      <c r="A2429">
        <v>95641</v>
      </c>
      <c r="B2429">
        <v>27.82</v>
      </c>
      <c r="C2429">
        <v>-0.96</v>
      </c>
      <c r="D2429">
        <v>-0.15</v>
      </c>
      <c r="E2429">
        <v>0.08</v>
      </c>
      <c r="F2429">
        <v>36.58</v>
      </c>
      <c r="G2429">
        <v>-54.47</v>
      </c>
      <c r="H2429">
        <v>-9.5</v>
      </c>
      <c r="I2429">
        <v>-0.43</v>
      </c>
      <c r="J2429">
        <v>25.91</v>
      </c>
      <c r="K2429">
        <v>1011.27</v>
      </c>
      <c r="L2429">
        <v>35.17</v>
      </c>
    </row>
    <row r="2431" spans="1:12" x14ac:dyDescent="0.2">
      <c r="A2431">
        <v>95720</v>
      </c>
      <c r="B2431">
        <v>27.82</v>
      </c>
      <c r="C2431">
        <v>-0.96</v>
      </c>
      <c r="D2431">
        <v>-0.15</v>
      </c>
      <c r="E2431">
        <v>0.08</v>
      </c>
      <c r="F2431">
        <v>36.39</v>
      </c>
      <c r="G2431">
        <v>-54.23</v>
      </c>
      <c r="H2431">
        <v>-3.95</v>
      </c>
      <c r="I2431">
        <v>-0.17</v>
      </c>
      <c r="J2431">
        <v>26.08</v>
      </c>
      <c r="K2431">
        <v>1011.55</v>
      </c>
      <c r="L2431">
        <v>32.86</v>
      </c>
    </row>
    <row r="2433" spans="1:12" x14ac:dyDescent="0.2">
      <c r="A2433">
        <v>95800</v>
      </c>
      <c r="B2433">
        <v>27.82</v>
      </c>
      <c r="C2433">
        <v>-0.96</v>
      </c>
      <c r="D2433">
        <v>-0.15</v>
      </c>
      <c r="E2433">
        <v>0.09</v>
      </c>
      <c r="F2433">
        <v>36.340000000000003</v>
      </c>
      <c r="G2433">
        <v>-54.72</v>
      </c>
      <c r="H2433">
        <v>2.4900000000000002</v>
      </c>
      <c r="I2433">
        <v>1.1599999999999999</v>
      </c>
      <c r="J2433">
        <v>26.08</v>
      </c>
      <c r="K2433">
        <v>1011.57</v>
      </c>
      <c r="L2433">
        <v>32.72</v>
      </c>
    </row>
    <row r="2435" spans="1:12" x14ac:dyDescent="0.2">
      <c r="A2435">
        <v>95877</v>
      </c>
      <c r="B2435">
        <v>27.33</v>
      </c>
      <c r="C2435">
        <v>-0.97</v>
      </c>
      <c r="D2435">
        <v>-0.16</v>
      </c>
      <c r="E2435">
        <v>0.08</v>
      </c>
      <c r="F2435">
        <v>36.159999999999997</v>
      </c>
      <c r="G2435">
        <v>-54.23</v>
      </c>
      <c r="H2435">
        <v>2.4300000000000002</v>
      </c>
      <c r="I2435">
        <v>1.89</v>
      </c>
      <c r="J2435">
        <v>25.92</v>
      </c>
      <c r="K2435">
        <v>1011.35</v>
      </c>
      <c r="L2435">
        <v>34.549999999999997</v>
      </c>
    </row>
    <row r="2437" spans="1:12" x14ac:dyDescent="0.2">
      <c r="A2437">
        <v>95953</v>
      </c>
      <c r="B2437">
        <v>26.35</v>
      </c>
      <c r="C2437">
        <v>-0.96</v>
      </c>
      <c r="D2437">
        <v>-0.17</v>
      </c>
      <c r="E2437">
        <v>0.09</v>
      </c>
      <c r="F2437">
        <v>36.47</v>
      </c>
      <c r="G2437">
        <v>-54.23</v>
      </c>
      <c r="H2437">
        <v>9.9700000000000006</v>
      </c>
      <c r="I2437">
        <v>2.06</v>
      </c>
      <c r="J2437">
        <v>26.08</v>
      </c>
      <c r="K2437">
        <v>1011.55</v>
      </c>
      <c r="L2437">
        <v>32.99</v>
      </c>
    </row>
    <row r="2439" spans="1:12" x14ac:dyDescent="0.2">
      <c r="A2439">
        <v>96030</v>
      </c>
      <c r="B2439">
        <v>27.82</v>
      </c>
      <c r="C2439">
        <v>-0.96</v>
      </c>
      <c r="D2439">
        <v>-0.16</v>
      </c>
      <c r="E2439">
        <v>7.0000000000000007E-2</v>
      </c>
      <c r="F2439">
        <v>36.6</v>
      </c>
      <c r="G2439">
        <v>-54.47</v>
      </c>
      <c r="H2439">
        <v>6.82</v>
      </c>
      <c r="I2439">
        <v>2.82</v>
      </c>
      <c r="J2439">
        <v>26.08</v>
      </c>
      <c r="K2439">
        <v>1011.57</v>
      </c>
      <c r="L2439">
        <v>32.74</v>
      </c>
    </row>
    <row r="2441" spans="1:12" x14ac:dyDescent="0.2">
      <c r="A2441">
        <v>96107</v>
      </c>
      <c r="B2441">
        <v>30.74</v>
      </c>
      <c r="C2441">
        <v>-0.96</v>
      </c>
      <c r="D2441">
        <v>-0.15</v>
      </c>
      <c r="E2441">
        <v>0.04</v>
      </c>
      <c r="F2441">
        <v>36.46</v>
      </c>
      <c r="G2441">
        <v>-54.47</v>
      </c>
      <c r="H2441">
        <v>3.59</v>
      </c>
      <c r="I2441">
        <v>1.33</v>
      </c>
      <c r="J2441">
        <v>26.08</v>
      </c>
      <c r="K2441">
        <v>1011.53</v>
      </c>
      <c r="L2441">
        <v>33.01</v>
      </c>
    </row>
    <row r="2443" spans="1:12" x14ac:dyDescent="0.2">
      <c r="A2443">
        <v>96184</v>
      </c>
      <c r="B2443">
        <v>27.82</v>
      </c>
      <c r="C2443">
        <v>-0.97</v>
      </c>
      <c r="D2443">
        <v>-0.15</v>
      </c>
      <c r="E2443">
        <v>0.06</v>
      </c>
      <c r="F2443">
        <v>36.33</v>
      </c>
      <c r="G2443">
        <v>-54.47</v>
      </c>
      <c r="H2443">
        <v>-1.95</v>
      </c>
      <c r="I2443">
        <v>-0.31</v>
      </c>
      <c r="J2443">
        <v>25.92</v>
      </c>
      <c r="K2443">
        <v>1011.3</v>
      </c>
      <c r="L2443">
        <v>34.909999999999997</v>
      </c>
    </row>
    <row r="2445" spans="1:12" x14ac:dyDescent="0.2">
      <c r="A2445">
        <v>96264</v>
      </c>
      <c r="B2445">
        <v>27.82</v>
      </c>
      <c r="C2445">
        <v>-0.96</v>
      </c>
      <c r="D2445">
        <v>-0.16</v>
      </c>
      <c r="E2445">
        <v>0.08</v>
      </c>
      <c r="F2445">
        <v>36.28</v>
      </c>
      <c r="G2445">
        <v>-54.23</v>
      </c>
      <c r="H2445">
        <v>-1.74</v>
      </c>
      <c r="I2445">
        <v>-1.1100000000000001</v>
      </c>
      <c r="J2445">
        <v>26.08</v>
      </c>
      <c r="K2445">
        <v>1011.58</v>
      </c>
      <c r="L2445">
        <v>32.65</v>
      </c>
    </row>
    <row r="2447" spans="1:12" x14ac:dyDescent="0.2">
      <c r="A2447">
        <v>96343</v>
      </c>
      <c r="B2447">
        <v>27.33</v>
      </c>
      <c r="C2447">
        <v>-0.96</v>
      </c>
      <c r="D2447">
        <v>-0.16</v>
      </c>
      <c r="E2447">
        <v>0.09</v>
      </c>
      <c r="F2447">
        <v>36.409999999999997</v>
      </c>
      <c r="G2447">
        <v>-54.23</v>
      </c>
      <c r="H2447">
        <v>-4.18</v>
      </c>
      <c r="I2447">
        <v>-0.66</v>
      </c>
      <c r="J2447">
        <v>26.08</v>
      </c>
      <c r="K2447">
        <v>1011.55</v>
      </c>
      <c r="L2447">
        <v>34.96</v>
      </c>
    </row>
    <row r="2449" spans="1:12" x14ac:dyDescent="0.2">
      <c r="A2449">
        <v>96421</v>
      </c>
      <c r="B2449">
        <v>27.82</v>
      </c>
      <c r="C2449">
        <v>-0.96</v>
      </c>
      <c r="D2449">
        <v>-0.16</v>
      </c>
      <c r="E2449">
        <v>0.08</v>
      </c>
      <c r="F2449">
        <v>36.54</v>
      </c>
      <c r="G2449">
        <v>-54.47</v>
      </c>
      <c r="H2449">
        <v>2.41</v>
      </c>
      <c r="I2449">
        <v>1.08</v>
      </c>
      <c r="J2449">
        <v>26.08</v>
      </c>
      <c r="K2449">
        <v>1011.57</v>
      </c>
      <c r="L2449">
        <v>32.72</v>
      </c>
    </row>
    <row r="2451" spans="1:12" x14ac:dyDescent="0.2">
      <c r="A2451">
        <v>96498</v>
      </c>
      <c r="B2451">
        <v>27.33</v>
      </c>
      <c r="C2451">
        <v>-0.96</v>
      </c>
      <c r="D2451">
        <v>-0.15</v>
      </c>
      <c r="E2451">
        <v>0.08</v>
      </c>
      <c r="F2451">
        <v>36.49</v>
      </c>
      <c r="G2451">
        <v>-53.98</v>
      </c>
      <c r="H2451">
        <v>0.93</v>
      </c>
      <c r="I2451">
        <v>1.53</v>
      </c>
      <c r="J2451">
        <v>26.08</v>
      </c>
      <c r="K2451">
        <v>1011.56</v>
      </c>
      <c r="L2451">
        <v>32.79</v>
      </c>
    </row>
    <row r="2453" spans="1:12" x14ac:dyDescent="0.2">
      <c r="A2453">
        <v>96575</v>
      </c>
      <c r="B2453">
        <v>27.33</v>
      </c>
      <c r="C2453">
        <v>-0.97</v>
      </c>
      <c r="D2453">
        <v>-0.16</v>
      </c>
      <c r="E2453">
        <v>7.0000000000000007E-2</v>
      </c>
      <c r="F2453">
        <v>36.409999999999997</v>
      </c>
      <c r="G2453">
        <v>-54.23</v>
      </c>
      <c r="H2453">
        <v>0.93</v>
      </c>
      <c r="I2453">
        <v>0.61</v>
      </c>
      <c r="J2453">
        <v>26.09</v>
      </c>
      <c r="K2453">
        <v>1011.59</v>
      </c>
      <c r="L2453">
        <v>32.57</v>
      </c>
    </row>
    <row r="2455" spans="1:12" x14ac:dyDescent="0.2">
      <c r="A2455">
        <v>96652</v>
      </c>
      <c r="B2455">
        <v>27.33</v>
      </c>
      <c r="C2455">
        <v>-0.96</v>
      </c>
      <c r="D2455">
        <v>-0.16</v>
      </c>
      <c r="E2455">
        <v>7.0000000000000007E-2</v>
      </c>
      <c r="F2455">
        <v>36.28</v>
      </c>
      <c r="G2455">
        <v>-54.72</v>
      </c>
      <c r="H2455">
        <v>-1.1100000000000001</v>
      </c>
      <c r="I2455">
        <v>0.31</v>
      </c>
      <c r="J2455">
        <v>26.09</v>
      </c>
      <c r="K2455">
        <v>1011.57</v>
      </c>
      <c r="L2455">
        <v>32.74</v>
      </c>
    </row>
    <row r="2457" spans="1:12" x14ac:dyDescent="0.2">
      <c r="A2457">
        <v>96731</v>
      </c>
      <c r="B2457">
        <v>25.38</v>
      </c>
      <c r="C2457">
        <v>-0.95</v>
      </c>
      <c r="D2457">
        <v>-0.16</v>
      </c>
      <c r="E2457">
        <v>7.0000000000000007E-2</v>
      </c>
      <c r="F2457">
        <v>36.39</v>
      </c>
      <c r="G2457">
        <v>-53.74</v>
      </c>
      <c r="H2457">
        <v>-1.02</v>
      </c>
      <c r="I2457">
        <v>0.06</v>
      </c>
      <c r="J2457">
        <v>25.92</v>
      </c>
      <c r="K2457">
        <v>1011.3</v>
      </c>
      <c r="L2457">
        <v>32.99</v>
      </c>
    </row>
    <row r="2459" spans="1:12" x14ac:dyDescent="0.2">
      <c r="A2459">
        <v>96808</v>
      </c>
      <c r="B2459">
        <v>27.82</v>
      </c>
      <c r="C2459">
        <v>-0.97</v>
      </c>
      <c r="D2459">
        <v>-0.17</v>
      </c>
      <c r="E2459">
        <v>7.0000000000000007E-2</v>
      </c>
      <c r="F2459">
        <v>36.4</v>
      </c>
      <c r="G2459">
        <v>-54.23</v>
      </c>
      <c r="H2459">
        <v>-0.75</v>
      </c>
      <c r="I2459">
        <v>0.15</v>
      </c>
      <c r="J2459">
        <v>26.08</v>
      </c>
      <c r="K2459">
        <v>1011.54</v>
      </c>
      <c r="L2459">
        <v>32.950000000000003</v>
      </c>
    </row>
    <row r="2461" spans="1:12" x14ac:dyDescent="0.2">
      <c r="A2461">
        <v>96886</v>
      </c>
      <c r="B2461">
        <v>27.82</v>
      </c>
      <c r="C2461">
        <v>-0.97</v>
      </c>
      <c r="D2461">
        <v>-0.16</v>
      </c>
      <c r="E2461">
        <v>0.08</v>
      </c>
      <c r="F2461">
        <v>36.46</v>
      </c>
      <c r="G2461">
        <v>-54.47</v>
      </c>
      <c r="H2461">
        <v>-3.02</v>
      </c>
      <c r="I2461">
        <v>-0.05</v>
      </c>
      <c r="J2461">
        <v>25.92</v>
      </c>
      <c r="K2461">
        <v>1011.3</v>
      </c>
      <c r="L2461">
        <v>34.94</v>
      </c>
    </row>
    <row r="2463" spans="1:12" x14ac:dyDescent="0.2">
      <c r="A2463">
        <v>96965</v>
      </c>
      <c r="B2463">
        <v>27.33</v>
      </c>
      <c r="C2463">
        <v>-0.96</v>
      </c>
      <c r="D2463">
        <v>-0.16</v>
      </c>
      <c r="E2463">
        <v>7.0000000000000007E-2</v>
      </c>
      <c r="F2463">
        <v>36.450000000000003</v>
      </c>
      <c r="G2463">
        <v>-54.47</v>
      </c>
      <c r="H2463">
        <v>-0.85</v>
      </c>
      <c r="I2463">
        <v>-0.28999999999999998</v>
      </c>
      <c r="J2463">
        <v>26.08</v>
      </c>
      <c r="K2463">
        <v>1011.59</v>
      </c>
      <c r="L2463">
        <v>32.5</v>
      </c>
    </row>
    <row r="2465" spans="1:12" x14ac:dyDescent="0.2">
      <c r="A2465">
        <v>97044</v>
      </c>
      <c r="B2465">
        <v>26.84</v>
      </c>
      <c r="C2465">
        <v>-0.96</v>
      </c>
      <c r="D2465">
        <v>-0.16</v>
      </c>
      <c r="E2465">
        <v>0.08</v>
      </c>
      <c r="F2465">
        <v>36.340000000000003</v>
      </c>
      <c r="G2465">
        <v>-54.72</v>
      </c>
      <c r="H2465">
        <v>-4.29</v>
      </c>
      <c r="I2465">
        <v>-0.05</v>
      </c>
      <c r="J2465">
        <v>26.09</v>
      </c>
      <c r="K2465">
        <v>1011.56</v>
      </c>
      <c r="L2465">
        <v>32.81</v>
      </c>
    </row>
    <row r="2467" spans="1:12" x14ac:dyDescent="0.2">
      <c r="A2467">
        <v>97124</v>
      </c>
      <c r="B2467">
        <v>27.33</v>
      </c>
      <c r="C2467">
        <v>-0.96</v>
      </c>
      <c r="D2467">
        <v>-0.16</v>
      </c>
      <c r="E2467">
        <v>0.08</v>
      </c>
      <c r="F2467">
        <v>36.340000000000003</v>
      </c>
      <c r="G2467">
        <v>-54.23</v>
      </c>
      <c r="H2467">
        <v>-0.14000000000000001</v>
      </c>
      <c r="I2467">
        <v>0.06</v>
      </c>
      <c r="J2467">
        <v>26.05</v>
      </c>
      <c r="K2467">
        <v>1011.49</v>
      </c>
      <c r="L2467">
        <v>33.06</v>
      </c>
    </row>
    <row r="2469" spans="1:12" x14ac:dyDescent="0.2">
      <c r="A2469">
        <v>97202</v>
      </c>
      <c r="B2469">
        <v>26.84</v>
      </c>
      <c r="C2469">
        <v>-0.96</v>
      </c>
      <c r="D2469">
        <v>-0.16</v>
      </c>
      <c r="E2469">
        <v>0.08</v>
      </c>
      <c r="F2469">
        <v>36.340000000000003</v>
      </c>
      <c r="G2469">
        <v>-54.23</v>
      </c>
      <c r="H2469">
        <v>1.4</v>
      </c>
      <c r="I2469">
        <v>0.84</v>
      </c>
      <c r="J2469">
        <v>25.93</v>
      </c>
      <c r="K2469">
        <v>1011.3</v>
      </c>
      <c r="L2469">
        <v>34.92</v>
      </c>
    </row>
    <row r="2471" spans="1:12" x14ac:dyDescent="0.2">
      <c r="A2471">
        <v>97278</v>
      </c>
      <c r="B2471">
        <v>25.86</v>
      </c>
      <c r="C2471">
        <v>-0.96</v>
      </c>
      <c r="D2471">
        <v>-0.15</v>
      </c>
      <c r="E2471">
        <v>0.08</v>
      </c>
      <c r="F2471">
        <v>36.44</v>
      </c>
      <c r="G2471">
        <v>-54.23</v>
      </c>
      <c r="H2471">
        <v>2.87</v>
      </c>
      <c r="I2471">
        <v>1.44</v>
      </c>
      <c r="J2471">
        <v>26.09</v>
      </c>
      <c r="K2471">
        <v>1011.56</v>
      </c>
      <c r="L2471">
        <v>32.770000000000003</v>
      </c>
    </row>
    <row r="2473" spans="1:12" x14ac:dyDescent="0.2">
      <c r="A2473">
        <v>97355</v>
      </c>
      <c r="B2473">
        <v>25.38</v>
      </c>
      <c r="C2473">
        <v>-0.96</v>
      </c>
      <c r="D2473">
        <v>-0.15</v>
      </c>
      <c r="E2473">
        <v>7.0000000000000007E-2</v>
      </c>
      <c r="F2473">
        <v>36.380000000000003</v>
      </c>
      <c r="G2473">
        <v>-53.74</v>
      </c>
      <c r="H2473">
        <v>3.85</v>
      </c>
      <c r="I2473">
        <v>1.66</v>
      </c>
      <c r="J2473">
        <v>26.09</v>
      </c>
      <c r="K2473">
        <v>1011.54</v>
      </c>
      <c r="L2473">
        <v>32.93</v>
      </c>
    </row>
    <row r="2475" spans="1:12" x14ac:dyDescent="0.2">
      <c r="A2475">
        <v>97432</v>
      </c>
      <c r="B2475">
        <v>27.33</v>
      </c>
      <c r="C2475">
        <v>-0.96</v>
      </c>
      <c r="D2475">
        <v>-0.15</v>
      </c>
      <c r="E2475">
        <v>0.06</v>
      </c>
      <c r="F2475">
        <v>36.340000000000003</v>
      </c>
      <c r="G2475">
        <v>-54.23</v>
      </c>
      <c r="H2475">
        <v>0.46</v>
      </c>
      <c r="I2475">
        <v>0.78</v>
      </c>
      <c r="J2475">
        <v>25.93</v>
      </c>
      <c r="K2475">
        <v>1011.28</v>
      </c>
      <c r="L2475">
        <v>35.08</v>
      </c>
    </row>
    <row r="2477" spans="1:12" x14ac:dyDescent="0.2">
      <c r="A2477">
        <v>97509</v>
      </c>
      <c r="B2477">
        <v>25.86</v>
      </c>
      <c r="C2477">
        <v>-0.96</v>
      </c>
      <c r="D2477">
        <v>-0.16</v>
      </c>
      <c r="E2477">
        <v>0.06</v>
      </c>
      <c r="F2477">
        <v>36.369999999999997</v>
      </c>
      <c r="G2477">
        <v>-53.74</v>
      </c>
      <c r="H2477">
        <v>0.5</v>
      </c>
      <c r="I2477">
        <v>-0.35</v>
      </c>
      <c r="J2477">
        <v>26.09</v>
      </c>
      <c r="K2477">
        <v>1011.56</v>
      </c>
      <c r="L2477">
        <v>32.770000000000003</v>
      </c>
    </row>
    <row r="2479" spans="1:12" x14ac:dyDescent="0.2">
      <c r="A2479">
        <v>97587</v>
      </c>
      <c r="B2479">
        <v>26.84</v>
      </c>
      <c r="C2479">
        <v>-0.96</v>
      </c>
      <c r="D2479">
        <v>-0.17</v>
      </c>
      <c r="E2479">
        <v>7.0000000000000007E-2</v>
      </c>
      <c r="F2479">
        <v>36.54</v>
      </c>
      <c r="G2479">
        <v>-54.23</v>
      </c>
      <c r="H2479">
        <v>-3.95</v>
      </c>
      <c r="I2479">
        <v>-0.72</v>
      </c>
      <c r="J2479">
        <v>26.09</v>
      </c>
      <c r="K2479">
        <v>1011.37</v>
      </c>
      <c r="L2479">
        <v>34.369999999999997</v>
      </c>
    </row>
    <row r="2481" spans="1:12" x14ac:dyDescent="0.2">
      <c r="A2481">
        <v>97667</v>
      </c>
      <c r="B2481">
        <v>28.3</v>
      </c>
      <c r="C2481">
        <v>-0.96</v>
      </c>
      <c r="D2481">
        <v>-0.16</v>
      </c>
      <c r="E2481">
        <v>0.08</v>
      </c>
      <c r="F2481">
        <v>36.590000000000003</v>
      </c>
      <c r="G2481">
        <v>-53.74</v>
      </c>
      <c r="H2481">
        <v>-2.78</v>
      </c>
      <c r="I2481">
        <v>-0.53</v>
      </c>
      <c r="J2481">
        <v>26.09</v>
      </c>
      <c r="K2481">
        <v>1011.54</v>
      </c>
      <c r="L2481">
        <v>32.99</v>
      </c>
    </row>
    <row r="2483" spans="1:12" x14ac:dyDescent="0.2">
      <c r="A2483">
        <v>97745</v>
      </c>
      <c r="B2483">
        <v>27.82</v>
      </c>
      <c r="C2483">
        <v>-0.96</v>
      </c>
      <c r="D2483">
        <v>-0.15</v>
      </c>
      <c r="E2483">
        <v>0.09</v>
      </c>
      <c r="F2483">
        <v>36.54</v>
      </c>
      <c r="G2483">
        <v>-53.98</v>
      </c>
      <c r="H2483">
        <v>-2.38</v>
      </c>
      <c r="I2483">
        <v>0.21</v>
      </c>
      <c r="J2483">
        <v>25.93</v>
      </c>
      <c r="K2483">
        <v>1011.32</v>
      </c>
      <c r="L2483">
        <v>34.799999999999997</v>
      </c>
    </row>
    <row r="2485" spans="1:12" x14ac:dyDescent="0.2">
      <c r="A2485">
        <v>97823</v>
      </c>
      <c r="B2485">
        <v>24.4</v>
      </c>
      <c r="C2485">
        <v>-0.96</v>
      </c>
      <c r="D2485">
        <v>-0.15</v>
      </c>
      <c r="E2485">
        <v>0.08</v>
      </c>
      <c r="F2485">
        <v>36.31</v>
      </c>
      <c r="G2485">
        <v>-54.47</v>
      </c>
      <c r="H2485">
        <v>0.09</v>
      </c>
      <c r="I2485">
        <v>0.32</v>
      </c>
      <c r="J2485">
        <v>26.1</v>
      </c>
      <c r="K2485">
        <v>1011.55</v>
      </c>
      <c r="L2485">
        <v>32.880000000000003</v>
      </c>
    </row>
    <row r="2487" spans="1:12" x14ac:dyDescent="0.2">
      <c r="A2487">
        <v>97900</v>
      </c>
      <c r="B2487">
        <v>27.82</v>
      </c>
      <c r="C2487">
        <v>-0.96</v>
      </c>
      <c r="D2487">
        <v>-0.16</v>
      </c>
      <c r="E2487">
        <v>0.08</v>
      </c>
      <c r="F2487">
        <v>36.229999999999997</v>
      </c>
      <c r="G2487">
        <v>-53.98</v>
      </c>
      <c r="H2487">
        <v>1.25</v>
      </c>
      <c r="I2487">
        <v>0.95</v>
      </c>
      <c r="J2487">
        <v>26.09</v>
      </c>
      <c r="K2487">
        <v>1011.55</v>
      </c>
      <c r="L2487">
        <v>32.869999999999997</v>
      </c>
    </row>
    <row r="2489" spans="1:12" x14ac:dyDescent="0.2">
      <c r="A2489">
        <v>97977</v>
      </c>
      <c r="B2489">
        <v>24.89</v>
      </c>
      <c r="C2489">
        <v>-0.96</v>
      </c>
      <c r="D2489">
        <v>-0.16</v>
      </c>
      <c r="E2489">
        <v>0.08</v>
      </c>
      <c r="F2489">
        <v>36.24</v>
      </c>
      <c r="G2489">
        <v>-53.98</v>
      </c>
      <c r="H2489">
        <v>4.75</v>
      </c>
      <c r="I2489">
        <v>0.98</v>
      </c>
      <c r="J2489">
        <v>25.93</v>
      </c>
      <c r="K2489">
        <v>1011.55</v>
      </c>
      <c r="L2489">
        <v>32.9</v>
      </c>
    </row>
    <row r="2491" spans="1:12" x14ac:dyDescent="0.2">
      <c r="A2491">
        <v>98054</v>
      </c>
      <c r="B2491">
        <v>27.82</v>
      </c>
      <c r="C2491">
        <v>-0.96</v>
      </c>
      <c r="D2491">
        <v>-0.16</v>
      </c>
      <c r="E2491">
        <v>7.0000000000000007E-2</v>
      </c>
      <c r="F2491">
        <v>36.36</v>
      </c>
      <c r="G2491">
        <v>-54.47</v>
      </c>
      <c r="H2491">
        <v>2.08</v>
      </c>
      <c r="I2491">
        <v>1.47</v>
      </c>
      <c r="J2491">
        <v>26.1</v>
      </c>
      <c r="K2491">
        <v>1011.56</v>
      </c>
      <c r="L2491">
        <v>32.78</v>
      </c>
    </row>
    <row r="2493" spans="1:12" x14ac:dyDescent="0.2">
      <c r="A2493">
        <v>98131</v>
      </c>
      <c r="B2493">
        <v>27.82</v>
      </c>
      <c r="C2493">
        <v>-0.96</v>
      </c>
      <c r="D2493">
        <v>-0.17</v>
      </c>
      <c r="E2493">
        <v>0.06</v>
      </c>
      <c r="F2493">
        <v>36.47</v>
      </c>
      <c r="G2493">
        <v>-53.98</v>
      </c>
      <c r="H2493">
        <v>1.54</v>
      </c>
      <c r="I2493">
        <v>0.76</v>
      </c>
      <c r="J2493">
        <v>25.94</v>
      </c>
      <c r="K2493">
        <v>1011.34</v>
      </c>
      <c r="L2493">
        <v>34.58</v>
      </c>
    </row>
    <row r="2495" spans="1:12" x14ac:dyDescent="0.2">
      <c r="A2495">
        <v>98208</v>
      </c>
      <c r="B2495">
        <v>27.33</v>
      </c>
      <c r="C2495">
        <v>-0.96</v>
      </c>
      <c r="D2495">
        <v>-0.16</v>
      </c>
      <c r="E2495">
        <v>7.0000000000000007E-2</v>
      </c>
      <c r="F2495">
        <v>36.520000000000003</v>
      </c>
      <c r="G2495">
        <v>-53.98</v>
      </c>
      <c r="H2495">
        <v>-2.27</v>
      </c>
      <c r="I2495">
        <v>0.11</v>
      </c>
      <c r="J2495">
        <v>26.1</v>
      </c>
      <c r="K2495">
        <v>1011.57</v>
      </c>
      <c r="L2495">
        <v>32.729999999999997</v>
      </c>
    </row>
    <row r="2497" spans="1:12" x14ac:dyDescent="0.2">
      <c r="A2497">
        <v>98286</v>
      </c>
      <c r="B2497">
        <v>27.33</v>
      </c>
      <c r="C2497">
        <v>-0.96</v>
      </c>
      <c r="D2497">
        <v>-0.16</v>
      </c>
      <c r="E2497">
        <v>0.06</v>
      </c>
      <c r="F2497">
        <v>36.479999999999997</v>
      </c>
      <c r="G2497">
        <v>-54.47</v>
      </c>
      <c r="H2497">
        <v>-1.07</v>
      </c>
      <c r="I2497">
        <v>-0.26</v>
      </c>
      <c r="J2497">
        <v>25.94</v>
      </c>
      <c r="K2497">
        <v>1011.32</v>
      </c>
      <c r="L2497">
        <v>34.75</v>
      </c>
    </row>
    <row r="2499" spans="1:12" x14ac:dyDescent="0.2">
      <c r="A2499">
        <v>98365</v>
      </c>
      <c r="B2499">
        <v>27.33</v>
      </c>
      <c r="C2499">
        <v>-0.96</v>
      </c>
      <c r="D2499">
        <v>-0.16</v>
      </c>
      <c r="E2499">
        <v>0.08</v>
      </c>
      <c r="F2499">
        <v>36.32</v>
      </c>
      <c r="G2499">
        <v>-54.23</v>
      </c>
      <c r="H2499">
        <v>-1.8</v>
      </c>
      <c r="I2499">
        <v>0.28999999999999998</v>
      </c>
      <c r="J2499">
        <v>26.1</v>
      </c>
      <c r="K2499">
        <v>1011.57</v>
      </c>
      <c r="L2499">
        <v>32.700000000000003</v>
      </c>
    </row>
    <row r="2501" spans="1:12" x14ac:dyDescent="0.2">
      <c r="A2501">
        <v>98443</v>
      </c>
      <c r="B2501">
        <v>27.33</v>
      </c>
      <c r="C2501">
        <v>-0.96</v>
      </c>
      <c r="D2501">
        <v>-0.15</v>
      </c>
      <c r="E2501">
        <v>0.08</v>
      </c>
      <c r="F2501">
        <v>36.36</v>
      </c>
      <c r="G2501">
        <v>-54.23</v>
      </c>
      <c r="H2501">
        <v>-0.06</v>
      </c>
      <c r="I2501">
        <v>0.76</v>
      </c>
      <c r="J2501">
        <v>25.94</v>
      </c>
      <c r="K2501">
        <v>1011.32</v>
      </c>
      <c r="L2501">
        <v>34.75</v>
      </c>
    </row>
    <row r="2503" spans="1:12" x14ac:dyDescent="0.2">
      <c r="A2503">
        <v>98522</v>
      </c>
      <c r="B2503">
        <v>26.84</v>
      </c>
      <c r="C2503">
        <v>-0.96</v>
      </c>
      <c r="D2503">
        <v>-0.16</v>
      </c>
      <c r="E2503">
        <v>0.08</v>
      </c>
      <c r="F2503">
        <v>36.369999999999997</v>
      </c>
      <c r="G2503">
        <v>-54.23</v>
      </c>
      <c r="H2503">
        <v>1.6</v>
      </c>
      <c r="I2503">
        <v>1.27</v>
      </c>
      <c r="J2503">
        <v>26.1</v>
      </c>
      <c r="K2503">
        <v>1011.55</v>
      </c>
      <c r="L2503">
        <v>32.83</v>
      </c>
    </row>
    <row r="2505" spans="1:12" x14ac:dyDescent="0.2">
      <c r="A2505">
        <v>98598</v>
      </c>
      <c r="B2505">
        <v>25.38</v>
      </c>
      <c r="C2505">
        <v>-0.96</v>
      </c>
      <c r="D2505">
        <v>-0.16</v>
      </c>
      <c r="E2505">
        <v>7.0000000000000007E-2</v>
      </c>
      <c r="F2505">
        <v>36.46</v>
      </c>
      <c r="G2505">
        <v>-53.74</v>
      </c>
      <c r="H2505">
        <v>1.1100000000000001</v>
      </c>
      <c r="I2505">
        <v>1.34</v>
      </c>
      <c r="J2505">
        <v>26.1</v>
      </c>
      <c r="K2505">
        <v>1011.57</v>
      </c>
      <c r="L2505">
        <v>32.71</v>
      </c>
    </row>
    <row r="2507" spans="1:12" x14ac:dyDescent="0.2">
      <c r="A2507">
        <v>98675</v>
      </c>
      <c r="B2507">
        <v>27.82</v>
      </c>
      <c r="C2507">
        <v>-0.96</v>
      </c>
      <c r="D2507">
        <v>-0.16</v>
      </c>
      <c r="E2507">
        <v>7.0000000000000007E-2</v>
      </c>
      <c r="F2507">
        <v>36.479999999999997</v>
      </c>
      <c r="G2507">
        <v>-53.74</v>
      </c>
      <c r="H2507">
        <v>0.34</v>
      </c>
      <c r="I2507">
        <v>0.61</v>
      </c>
      <c r="J2507">
        <v>25.95</v>
      </c>
      <c r="K2507">
        <v>1011.33</v>
      </c>
      <c r="L2507">
        <v>34.72</v>
      </c>
    </row>
    <row r="2509" spans="1:12" x14ac:dyDescent="0.2">
      <c r="A2509">
        <v>98752</v>
      </c>
      <c r="B2509">
        <v>27.82</v>
      </c>
      <c r="C2509">
        <v>-0.96</v>
      </c>
      <c r="D2509">
        <v>-0.16</v>
      </c>
      <c r="E2509">
        <v>7.0000000000000007E-2</v>
      </c>
      <c r="F2509">
        <v>36.47</v>
      </c>
      <c r="G2509">
        <v>-54.23</v>
      </c>
      <c r="H2509">
        <v>-2.06</v>
      </c>
      <c r="I2509">
        <v>-0.37</v>
      </c>
      <c r="J2509">
        <v>26.11</v>
      </c>
      <c r="K2509">
        <v>1011.58</v>
      </c>
      <c r="L2509">
        <v>35</v>
      </c>
    </row>
    <row r="2511" spans="1:12" x14ac:dyDescent="0.2">
      <c r="A2511">
        <v>98831</v>
      </c>
      <c r="B2511">
        <v>28.79</v>
      </c>
      <c r="C2511">
        <v>-0.96</v>
      </c>
      <c r="D2511">
        <v>-0.16</v>
      </c>
      <c r="E2511">
        <v>7.0000000000000007E-2</v>
      </c>
      <c r="F2511">
        <v>36.53</v>
      </c>
      <c r="G2511">
        <v>-54.23</v>
      </c>
      <c r="H2511">
        <v>-2.23</v>
      </c>
      <c r="I2511">
        <v>-0.32</v>
      </c>
      <c r="J2511">
        <v>26.11</v>
      </c>
      <c r="K2511">
        <v>1011.59</v>
      </c>
      <c r="L2511">
        <v>32.51</v>
      </c>
    </row>
    <row r="2513" spans="1:12" x14ac:dyDescent="0.2">
      <c r="A2513">
        <v>98910</v>
      </c>
      <c r="B2513">
        <v>27.82</v>
      </c>
      <c r="C2513">
        <v>-0.97</v>
      </c>
      <c r="D2513">
        <v>-0.16</v>
      </c>
      <c r="E2513">
        <v>0.06</v>
      </c>
      <c r="F2513">
        <v>36.67</v>
      </c>
      <c r="G2513">
        <v>-53.74</v>
      </c>
      <c r="H2513">
        <v>-3.94</v>
      </c>
      <c r="I2513">
        <v>-0.64</v>
      </c>
      <c r="J2513">
        <v>26.11</v>
      </c>
      <c r="K2513">
        <v>1011.58</v>
      </c>
      <c r="L2513">
        <v>32.619999999999997</v>
      </c>
    </row>
    <row r="2515" spans="1:12" x14ac:dyDescent="0.2">
      <c r="A2515">
        <v>98990</v>
      </c>
      <c r="B2515">
        <v>27.33</v>
      </c>
      <c r="C2515">
        <v>-0.96</v>
      </c>
      <c r="D2515">
        <v>-0.15</v>
      </c>
      <c r="E2515">
        <v>0.08</v>
      </c>
      <c r="F2515">
        <v>36.54</v>
      </c>
      <c r="G2515">
        <v>-53.98</v>
      </c>
      <c r="H2515">
        <v>-9.66</v>
      </c>
      <c r="I2515">
        <v>-0.78</v>
      </c>
      <c r="J2515">
        <v>25.95</v>
      </c>
      <c r="K2515">
        <v>1011.31</v>
      </c>
      <c r="L2515">
        <v>34.9</v>
      </c>
    </row>
    <row r="2517" spans="1:12" x14ac:dyDescent="0.2">
      <c r="A2517">
        <v>99068</v>
      </c>
      <c r="B2517">
        <v>27.82</v>
      </c>
      <c r="C2517">
        <v>-0.96</v>
      </c>
      <c r="D2517">
        <v>-0.15</v>
      </c>
      <c r="E2517">
        <v>7.0000000000000007E-2</v>
      </c>
      <c r="F2517">
        <v>36.64</v>
      </c>
      <c r="G2517">
        <v>-53.98</v>
      </c>
      <c r="H2517">
        <v>-2.12</v>
      </c>
      <c r="I2517">
        <v>-0.02</v>
      </c>
      <c r="J2517">
        <v>26.11</v>
      </c>
      <c r="K2517">
        <v>1011.58</v>
      </c>
      <c r="L2517">
        <v>32.58</v>
      </c>
    </row>
    <row r="2519" spans="1:12" x14ac:dyDescent="0.2">
      <c r="A2519">
        <v>99147</v>
      </c>
      <c r="B2519">
        <v>26.84</v>
      </c>
      <c r="C2519">
        <v>-0.96</v>
      </c>
      <c r="D2519">
        <v>-0.15</v>
      </c>
      <c r="E2519">
        <v>7.0000000000000007E-2</v>
      </c>
      <c r="F2519">
        <v>36.4</v>
      </c>
      <c r="G2519">
        <v>-54.23</v>
      </c>
      <c r="H2519">
        <v>-2.17</v>
      </c>
      <c r="I2519">
        <v>0.38</v>
      </c>
      <c r="J2519">
        <v>26.11</v>
      </c>
      <c r="K2519">
        <v>1011.57</v>
      </c>
      <c r="L2519">
        <v>34.71</v>
      </c>
    </row>
    <row r="2521" spans="1:12" x14ac:dyDescent="0.2">
      <c r="A2521">
        <v>99225</v>
      </c>
      <c r="B2521">
        <v>26.84</v>
      </c>
      <c r="C2521">
        <v>-0.97</v>
      </c>
      <c r="D2521">
        <v>-0.15</v>
      </c>
      <c r="E2521">
        <v>0.08</v>
      </c>
      <c r="F2521">
        <v>36.22</v>
      </c>
      <c r="G2521">
        <v>-54.23</v>
      </c>
      <c r="H2521">
        <v>0.44</v>
      </c>
      <c r="I2521">
        <v>0.67</v>
      </c>
      <c r="J2521">
        <v>26.11</v>
      </c>
      <c r="K2521">
        <v>1011.55</v>
      </c>
      <c r="L2521">
        <v>32.869999999999997</v>
      </c>
    </row>
    <row r="2523" spans="1:12" x14ac:dyDescent="0.2">
      <c r="A2523">
        <v>99302</v>
      </c>
      <c r="B2523">
        <v>27.33</v>
      </c>
      <c r="C2523">
        <v>-0.96</v>
      </c>
      <c r="D2523">
        <v>-0.15</v>
      </c>
      <c r="E2523">
        <v>0.08</v>
      </c>
      <c r="F2523">
        <v>36.19</v>
      </c>
      <c r="G2523">
        <v>-54.23</v>
      </c>
      <c r="H2523">
        <v>2.66</v>
      </c>
      <c r="I2523">
        <v>1.04</v>
      </c>
      <c r="J2523">
        <v>26.01</v>
      </c>
      <c r="K2523">
        <v>1011.41</v>
      </c>
      <c r="L2523">
        <v>34.04</v>
      </c>
    </row>
    <row r="2525" spans="1:12" x14ac:dyDescent="0.2">
      <c r="A2525">
        <v>99379</v>
      </c>
      <c r="B2525">
        <v>27.33</v>
      </c>
      <c r="C2525">
        <v>-0.96</v>
      </c>
      <c r="D2525">
        <v>-0.17</v>
      </c>
      <c r="E2525">
        <v>0.08</v>
      </c>
      <c r="F2525">
        <v>36.36</v>
      </c>
      <c r="G2525">
        <v>-54.23</v>
      </c>
      <c r="H2525">
        <v>2.14</v>
      </c>
      <c r="I2525">
        <v>1.28</v>
      </c>
      <c r="J2525">
        <v>26.11</v>
      </c>
      <c r="K2525">
        <v>1011.56</v>
      </c>
      <c r="L2525">
        <v>32.75</v>
      </c>
    </row>
    <row r="2527" spans="1:12" x14ac:dyDescent="0.2">
      <c r="A2527">
        <v>99457</v>
      </c>
      <c r="B2527">
        <v>27.82</v>
      </c>
      <c r="C2527">
        <v>-0.96</v>
      </c>
      <c r="D2527">
        <v>-0.16</v>
      </c>
      <c r="E2527">
        <v>7.0000000000000007E-2</v>
      </c>
      <c r="F2527">
        <v>36.67</v>
      </c>
      <c r="G2527">
        <v>-54.23</v>
      </c>
      <c r="H2527">
        <v>2.82</v>
      </c>
      <c r="I2527">
        <v>1.08</v>
      </c>
      <c r="J2527">
        <v>26.11</v>
      </c>
      <c r="K2527">
        <v>1011.55</v>
      </c>
      <c r="L2527">
        <v>32.880000000000003</v>
      </c>
    </row>
    <row r="2529" spans="1:12" x14ac:dyDescent="0.2">
      <c r="A2529">
        <v>99533</v>
      </c>
      <c r="B2529">
        <v>26.35</v>
      </c>
      <c r="C2529">
        <v>-0.96</v>
      </c>
      <c r="D2529">
        <v>-0.16</v>
      </c>
      <c r="E2529">
        <v>7.0000000000000007E-2</v>
      </c>
      <c r="F2529">
        <v>36.54</v>
      </c>
      <c r="G2529">
        <v>-54.23</v>
      </c>
      <c r="H2529">
        <v>-4.2300000000000004</v>
      </c>
      <c r="I2529">
        <v>-0.05</v>
      </c>
      <c r="J2529">
        <v>25.95</v>
      </c>
      <c r="K2529">
        <v>1011.29</v>
      </c>
      <c r="L2529">
        <v>32.86</v>
      </c>
    </row>
    <row r="2531" spans="1:12" x14ac:dyDescent="0.2">
      <c r="A2531">
        <v>99612</v>
      </c>
      <c r="B2531">
        <v>27.82</v>
      </c>
      <c r="C2531">
        <v>-0.96</v>
      </c>
      <c r="D2531">
        <v>-0.16</v>
      </c>
      <c r="E2531">
        <v>0.06</v>
      </c>
      <c r="F2531">
        <v>36.53</v>
      </c>
      <c r="G2531">
        <v>-54.23</v>
      </c>
      <c r="H2531">
        <v>-7.91</v>
      </c>
      <c r="I2531">
        <v>-1.56</v>
      </c>
      <c r="J2531">
        <v>26.12</v>
      </c>
      <c r="K2531">
        <v>1011.54</v>
      </c>
      <c r="L2531">
        <v>32.96</v>
      </c>
    </row>
    <row r="2533" spans="1:12" x14ac:dyDescent="0.2">
      <c r="A2533">
        <v>99691</v>
      </c>
      <c r="B2533">
        <v>26.84</v>
      </c>
      <c r="C2533">
        <v>-0.97</v>
      </c>
      <c r="D2533">
        <v>-0.16</v>
      </c>
      <c r="E2533">
        <v>7.0000000000000007E-2</v>
      </c>
      <c r="F2533">
        <v>36.49</v>
      </c>
      <c r="G2533">
        <v>-53.98</v>
      </c>
      <c r="H2533">
        <v>-15.28</v>
      </c>
      <c r="I2533">
        <v>-2.14</v>
      </c>
      <c r="J2533">
        <v>25.95</v>
      </c>
      <c r="K2533">
        <v>1011.29</v>
      </c>
      <c r="L2533">
        <v>35.049999999999997</v>
      </c>
    </row>
    <row r="2535" spans="1:12" x14ac:dyDescent="0.2">
      <c r="A2535">
        <v>99771</v>
      </c>
      <c r="B2535">
        <v>27.33</v>
      </c>
      <c r="C2535">
        <v>-0.97</v>
      </c>
      <c r="D2535">
        <v>-0.17</v>
      </c>
      <c r="E2535">
        <v>0.09</v>
      </c>
      <c r="F2535">
        <v>36.67</v>
      </c>
      <c r="G2535">
        <v>-54.23</v>
      </c>
      <c r="H2535">
        <v>-15.86</v>
      </c>
      <c r="I2535">
        <v>-2.4900000000000002</v>
      </c>
      <c r="J2535">
        <v>26.11</v>
      </c>
      <c r="K2535">
        <v>1011.57</v>
      </c>
      <c r="L2535">
        <v>32.67</v>
      </c>
    </row>
    <row r="2537" spans="1:12" x14ac:dyDescent="0.2">
      <c r="A2537">
        <v>99852</v>
      </c>
      <c r="B2537">
        <v>26.84</v>
      </c>
      <c r="C2537">
        <v>-0.96</v>
      </c>
      <c r="D2537">
        <v>-0.16</v>
      </c>
      <c r="E2537">
        <v>7.0000000000000007E-2</v>
      </c>
      <c r="F2537">
        <v>36.82</v>
      </c>
      <c r="G2537">
        <v>-53.98</v>
      </c>
      <c r="H2537">
        <v>-15.6</v>
      </c>
      <c r="I2537">
        <v>-2.27</v>
      </c>
      <c r="J2537">
        <v>26.08</v>
      </c>
      <c r="K2537">
        <v>1011.48</v>
      </c>
      <c r="L2537">
        <v>33.43</v>
      </c>
    </row>
    <row r="2539" spans="1:12" x14ac:dyDescent="0.2">
      <c r="A2539">
        <v>99932</v>
      </c>
      <c r="B2539">
        <v>27.33</v>
      </c>
      <c r="C2539">
        <v>-0.97</v>
      </c>
      <c r="D2539">
        <v>-0.15</v>
      </c>
      <c r="E2539">
        <v>0.09</v>
      </c>
      <c r="F2539">
        <v>36.54</v>
      </c>
      <c r="G2539">
        <v>-54.23</v>
      </c>
      <c r="H2539">
        <v>-24.44</v>
      </c>
      <c r="I2539">
        <v>-0.57999999999999996</v>
      </c>
      <c r="J2539">
        <v>26.12</v>
      </c>
      <c r="K2539">
        <v>1011.55</v>
      </c>
      <c r="L2539">
        <v>32.840000000000003</v>
      </c>
    </row>
    <row r="2541" spans="1:12" x14ac:dyDescent="0.2">
      <c r="A2541">
        <v>100012</v>
      </c>
      <c r="B2541">
        <v>27.82</v>
      </c>
      <c r="C2541">
        <v>-0.97</v>
      </c>
      <c r="D2541">
        <v>-0.14000000000000001</v>
      </c>
      <c r="E2541">
        <v>0.09</v>
      </c>
      <c r="F2541">
        <v>36.44</v>
      </c>
      <c r="G2541">
        <v>-54.23</v>
      </c>
      <c r="H2541">
        <v>-4.7</v>
      </c>
      <c r="I2541">
        <v>0.56000000000000005</v>
      </c>
      <c r="J2541">
        <v>25.96</v>
      </c>
      <c r="K2541">
        <v>1011.31</v>
      </c>
      <c r="L2541">
        <v>34.869999999999997</v>
      </c>
    </row>
    <row r="2543" spans="1:12" x14ac:dyDescent="0.2">
      <c r="A2543">
        <v>100090</v>
      </c>
      <c r="B2543">
        <v>26.84</v>
      </c>
      <c r="C2543">
        <v>-0.96</v>
      </c>
      <c r="D2543">
        <v>-0.13</v>
      </c>
      <c r="E2543">
        <v>0.08</v>
      </c>
      <c r="F2543">
        <v>36.130000000000003</v>
      </c>
      <c r="G2543">
        <v>-54.47</v>
      </c>
      <c r="H2543">
        <v>14.92</v>
      </c>
      <c r="I2543">
        <v>1.53</v>
      </c>
      <c r="J2543">
        <v>26.12</v>
      </c>
      <c r="K2543">
        <v>1011.58</v>
      </c>
      <c r="L2543">
        <v>32.659999999999997</v>
      </c>
    </row>
    <row r="2545" spans="1:12" x14ac:dyDescent="0.2">
      <c r="A2545">
        <v>100169</v>
      </c>
      <c r="B2545">
        <v>27.33</v>
      </c>
      <c r="C2545">
        <v>-0.96</v>
      </c>
      <c r="D2545">
        <v>-0.16</v>
      </c>
      <c r="E2545">
        <v>0.08</v>
      </c>
      <c r="F2545">
        <v>35.75</v>
      </c>
      <c r="G2545">
        <v>-53.74</v>
      </c>
      <c r="H2545">
        <v>14.95</v>
      </c>
      <c r="I2545">
        <v>1.47</v>
      </c>
      <c r="J2545">
        <v>26.11</v>
      </c>
      <c r="K2545">
        <v>1011.55</v>
      </c>
      <c r="L2545">
        <v>32.909999999999997</v>
      </c>
    </row>
    <row r="2547" spans="1:12" x14ac:dyDescent="0.2">
      <c r="A2547">
        <v>100248</v>
      </c>
      <c r="B2547">
        <v>27.82</v>
      </c>
      <c r="C2547">
        <v>-0.96</v>
      </c>
      <c r="D2547">
        <v>-0.18</v>
      </c>
      <c r="E2547">
        <v>7.0000000000000007E-2</v>
      </c>
      <c r="F2547">
        <v>36.26</v>
      </c>
      <c r="G2547">
        <v>-54.23</v>
      </c>
      <c r="H2547">
        <v>13.76</v>
      </c>
      <c r="I2547">
        <v>2.35</v>
      </c>
      <c r="J2547">
        <v>25.96</v>
      </c>
      <c r="K2547">
        <v>1011.31</v>
      </c>
      <c r="L2547">
        <v>32.49</v>
      </c>
    </row>
    <row r="2549" spans="1:12" x14ac:dyDescent="0.2">
      <c r="A2549">
        <v>100328</v>
      </c>
      <c r="B2549">
        <v>24.4</v>
      </c>
      <c r="C2549">
        <v>-0.96</v>
      </c>
      <c r="D2549">
        <v>-0.17</v>
      </c>
      <c r="E2549">
        <v>0.06</v>
      </c>
      <c r="F2549">
        <v>36.520000000000003</v>
      </c>
      <c r="G2549">
        <v>-53.98</v>
      </c>
      <c r="H2549">
        <v>3.82</v>
      </c>
      <c r="I2549">
        <v>1.88</v>
      </c>
      <c r="J2549">
        <v>26.12</v>
      </c>
      <c r="K2549">
        <v>1011.57</v>
      </c>
      <c r="L2549">
        <v>32.74</v>
      </c>
    </row>
    <row r="2551" spans="1:12" x14ac:dyDescent="0.2">
      <c r="A2551">
        <v>100406</v>
      </c>
      <c r="B2551">
        <v>28.3</v>
      </c>
      <c r="C2551">
        <v>-0.96</v>
      </c>
      <c r="D2551">
        <v>-0.16</v>
      </c>
      <c r="E2551">
        <v>0.06</v>
      </c>
      <c r="F2551">
        <v>36.729999999999997</v>
      </c>
      <c r="G2551">
        <v>-53.98</v>
      </c>
      <c r="H2551">
        <v>2.84</v>
      </c>
      <c r="I2551">
        <v>0.02</v>
      </c>
      <c r="J2551">
        <v>26.13</v>
      </c>
      <c r="K2551">
        <v>1011.58</v>
      </c>
      <c r="L2551">
        <v>32.590000000000003</v>
      </c>
    </row>
    <row r="2553" spans="1:12" x14ac:dyDescent="0.2">
      <c r="A2553">
        <v>100484</v>
      </c>
      <c r="B2553">
        <v>27.33</v>
      </c>
      <c r="C2553">
        <v>-0.96</v>
      </c>
      <c r="D2553">
        <v>-0.16</v>
      </c>
      <c r="E2553">
        <v>0.06</v>
      </c>
      <c r="F2553">
        <v>36.520000000000003</v>
      </c>
      <c r="G2553">
        <v>-53.98</v>
      </c>
      <c r="H2553">
        <v>-4.8099999999999996</v>
      </c>
      <c r="I2553">
        <v>-0.63</v>
      </c>
      <c r="J2553">
        <v>26.13</v>
      </c>
      <c r="K2553">
        <v>1011.57</v>
      </c>
      <c r="L2553">
        <v>32.67</v>
      </c>
    </row>
    <row r="2555" spans="1:12" x14ac:dyDescent="0.2">
      <c r="A2555">
        <v>100563</v>
      </c>
      <c r="B2555">
        <v>27.33</v>
      </c>
      <c r="C2555">
        <v>-0.96</v>
      </c>
      <c r="D2555">
        <v>-0.14000000000000001</v>
      </c>
      <c r="E2555">
        <v>0.09</v>
      </c>
      <c r="F2555">
        <v>36.35</v>
      </c>
      <c r="G2555">
        <v>-53.74</v>
      </c>
      <c r="H2555">
        <v>-4.4400000000000004</v>
      </c>
      <c r="I2555">
        <v>-0.2</v>
      </c>
      <c r="J2555">
        <v>25.96</v>
      </c>
      <c r="K2555">
        <v>1011.33</v>
      </c>
      <c r="L2555">
        <v>34.71</v>
      </c>
    </row>
    <row r="2557" spans="1:12" x14ac:dyDescent="0.2">
      <c r="A2557">
        <v>100643</v>
      </c>
      <c r="B2557">
        <v>27.33</v>
      </c>
      <c r="C2557">
        <v>-0.97</v>
      </c>
      <c r="D2557">
        <v>-0.16</v>
      </c>
      <c r="E2557">
        <v>0.09</v>
      </c>
      <c r="F2557">
        <v>36.159999999999997</v>
      </c>
      <c r="G2557">
        <v>-53.5</v>
      </c>
      <c r="H2557">
        <v>-0.52</v>
      </c>
      <c r="I2557">
        <v>1.1599999999999999</v>
      </c>
      <c r="J2557">
        <v>26.13</v>
      </c>
      <c r="K2557">
        <v>1011.56</v>
      </c>
      <c r="L2557">
        <v>32.700000000000003</v>
      </c>
    </row>
    <row r="2559" spans="1:12" x14ac:dyDescent="0.2">
      <c r="A2559">
        <v>100723</v>
      </c>
      <c r="B2559">
        <v>29.77</v>
      </c>
      <c r="C2559">
        <v>-0.97</v>
      </c>
      <c r="D2559">
        <v>-0.16</v>
      </c>
      <c r="E2559">
        <v>0.08</v>
      </c>
      <c r="F2559">
        <v>36.24</v>
      </c>
      <c r="G2559">
        <v>-53.74</v>
      </c>
      <c r="H2559">
        <v>11.13</v>
      </c>
      <c r="I2559">
        <v>2.06</v>
      </c>
      <c r="J2559">
        <v>25.97</v>
      </c>
      <c r="K2559">
        <v>1011.32</v>
      </c>
      <c r="L2559">
        <v>34.78</v>
      </c>
    </row>
    <row r="2561" spans="1:12" x14ac:dyDescent="0.2">
      <c r="A2561">
        <v>100802</v>
      </c>
      <c r="B2561">
        <v>24.89</v>
      </c>
      <c r="C2561">
        <v>-0.96</v>
      </c>
      <c r="D2561">
        <v>-0.16</v>
      </c>
      <c r="E2561">
        <v>0.08</v>
      </c>
      <c r="F2561">
        <v>36.43</v>
      </c>
      <c r="G2561">
        <v>-53.74</v>
      </c>
      <c r="H2561">
        <v>10.6</v>
      </c>
      <c r="I2561">
        <v>3.44</v>
      </c>
      <c r="J2561">
        <v>26.13</v>
      </c>
      <c r="K2561">
        <v>1011.58</v>
      </c>
      <c r="L2561">
        <v>32.6</v>
      </c>
    </row>
    <row r="2563" spans="1:12" x14ac:dyDescent="0.2">
      <c r="A2563">
        <v>100881</v>
      </c>
      <c r="B2563">
        <v>28.3</v>
      </c>
      <c r="C2563">
        <v>-0.96</v>
      </c>
      <c r="D2563">
        <v>-0.16</v>
      </c>
      <c r="E2563">
        <v>7.0000000000000007E-2</v>
      </c>
      <c r="F2563">
        <v>36.42</v>
      </c>
      <c r="G2563">
        <v>-53.98</v>
      </c>
      <c r="H2563">
        <v>18.93</v>
      </c>
      <c r="I2563">
        <v>3.83</v>
      </c>
      <c r="J2563">
        <v>26.13</v>
      </c>
      <c r="K2563">
        <v>1011.55</v>
      </c>
      <c r="L2563">
        <v>32.85</v>
      </c>
    </row>
    <row r="2565" spans="1:12" x14ac:dyDescent="0.2">
      <c r="A2565">
        <v>100960</v>
      </c>
      <c r="B2565">
        <v>25.86</v>
      </c>
      <c r="C2565">
        <v>-0.96</v>
      </c>
      <c r="D2565">
        <v>-0.16</v>
      </c>
      <c r="E2565">
        <v>0.04</v>
      </c>
      <c r="F2565">
        <v>36.24</v>
      </c>
      <c r="G2565">
        <v>-53.98</v>
      </c>
      <c r="H2565">
        <v>14.89</v>
      </c>
      <c r="I2565">
        <v>2.34</v>
      </c>
      <c r="J2565">
        <v>26.13</v>
      </c>
      <c r="K2565">
        <v>1011.57</v>
      </c>
      <c r="L2565">
        <v>32.659999999999997</v>
      </c>
    </row>
    <row r="2567" spans="1:12" x14ac:dyDescent="0.2">
      <c r="A2567">
        <v>101039</v>
      </c>
      <c r="B2567">
        <v>27.33</v>
      </c>
      <c r="C2567">
        <v>-0.97</v>
      </c>
      <c r="D2567">
        <v>-0.17</v>
      </c>
      <c r="E2567">
        <v>0.06</v>
      </c>
      <c r="F2567">
        <v>36.14</v>
      </c>
      <c r="G2567">
        <v>-53.74</v>
      </c>
      <c r="H2567">
        <v>-5.37</v>
      </c>
      <c r="I2567">
        <v>-0.61</v>
      </c>
      <c r="J2567">
        <v>26.14</v>
      </c>
      <c r="K2567">
        <v>1011.32</v>
      </c>
      <c r="L2567">
        <v>34.76</v>
      </c>
    </row>
    <row r="2569" spans="1:12" x14ac:dyDescent="0.2">
      <c r="A2569">
        <v>101120</v>
      </c>
      <c r="B2569">
        <v>27.33</v>
      </c>
      <c r="C2569">
        <v>-0.96</v>
      </c>
      <c r="D2569">
        <v>-0.17</v>
      </c>
      <c r="E2569">
        <v>0.06</v>
      </c>
      <c r="F2569">
        <v>36.35</v>
      </c>
      <c r="G2569">
        <v>-53.74</v>
      </c>
      <c r="H2569">
        <v>-1.07</v>
      </c>
      <c r="I2569">
        <v>-1.45</v>
      </c>
      <c r="J2569">
        <v>26.13</v>
      </c>
      <c r="K2569">
        <v>1011.61</v>
      </c>
      <c r="L2569">
        <v>32.4</v>
      </c>
    </row>
    <row r="2571" spans="1:12" x14ac:dyDescent="0.2">
      <c r="A2571">
        <v>101199</v>
      </c>
      <c r="B2571">
        <v>26.84</v>
      </c>
      <c r="C2571">
        <v>-0.96</v>
      </c>
      <c r="D2571">
        <v>-0.17</v>
      </c>
      <c r="E2571">
        <v>0.08</v>
      </c>
      <c r="F2571">
        <v>36.54</v>
      </c>
      <c r="G2571">
        <v>-53.74</v>
      </c>
      <c r="H2571">
        <v>-7.68</v>
      </c>
      <c r="I2571">
        <v>-1.42</v>
      </c>
      <c r="J2571">
        <v>26.13</v>
      </c>
      <c r="K2571">
        <v>1011.55</v>
      </c>
      <c r="L2571">
        <v>32.85</v>
      </c>
    </row>
    <row r="2573" spans="1:12" x14ac:dyDescent="0.2">
      <c r="A2573">
        <v>101279</v>
      </c>
      <c r="B2573">
        <v>27.82</v>
      </c>
      <c r="C2573">
        <v>-0.96</v>
      </c>
      <c r="D2573">
        <v>-0.16</v>
      </c>
      <c r="E2573">
        <v>0.09</v>
      </c>
      <c r="F2573">
        <v>36.65</v>
      </c>
      <c r="G2573">
        <v>-53.98</v>
      </c>
      <c r="H2573">
        <v>-9.82</v>
      </c>
      <c r="I2573">
        <v>0.64</v>
      </c>
      <c r="J2573">
        <v>25.95</v>
      </c>
      <c r="K2573">
        <v>1011.27</v>
      </c>
      <c r="L2573">
        <v>35.17</v>
      </c>
    </row>
    <row r="2575" spans="1:12" x14ac:dyDescent="0.2">
      <c r="A2575">
        <v>101358</v>
      </c>
      <c r="B2575">
        <v>27.33</v>
      </c>
      <c r="C2575">
        <v>-0.96</v>
      </c>
      <c r="D2575">
        <v>-0.14000000000000001</v>
      </c>
      <c r="E2575">
        <v>0.05</v>
      </c>
      <c r="F2575">
        <v>36.61</v>
      </c>
      <c r="G2575">
        <v>-53.98</v>
      </c>
      <c r="H2575">
        <v>4.76</v>
      </c>
      <c r="I2575">
        <v>-0.05</v>
      </c>
      <c r="J2575">
        <v>26.13</v>
      </c>
      <c r="K2575">
        <v>1011.59</v>
      </c>
      <c r="L2575">
        <v>32.76</v>
      </c>
    </row>
    <row r="2577" spans="1:12" x14ac:dyDescent="0.2">
      <c r="A2577">
        <v>101437</v>
      </c>
      <c r="B2577">
        <v>27.33</v>
      </c>
      <c r="C2577">
        <v>-0.96</v>
      </c>
      <c r="D2577">
        <v>-0.16</v>
      </c>
      <c r="E2577">
        <v>0.08</v>
      </c>
      <c r="F2577">
        <v>36.36</v>
      </c>
      <c r="G2577">
        <v>-53.74</v>
      </c>
      <c r="H2577">
        <v>-9.27</v>
      </c>
      <c r="I2577">
        <v>-0.26</v>
      </c>
      <c r="J2577">
        <v>26.14</v>
      </c>
      <c r="K2577">
        <v>1011.58</v>
      </c>
      <c r="L2577">
        <v>32.6</v>
      </c>
    </row>
    <row r="2579" spans="1:12" x14ac:dyDescent="0.2">
      <c r="A2579">
        <v>101518</v>
      </c>
      <c r="B2579">
        <v>27.33</v>
      </c>
      <c r="C2579">
        <v>-0.96</v>
      </c>
      <c r="D2579">
        <v>-0.15</v>
      </c>
      <c r="E2579">
        <v>0.08</v>
      </c>
      <c r="F2579">
        <v>36.47</v>
      </c>
      <c r="G2579">
        <v>-53.98</v>
      </c>
      <c r="H2579">
        <v>3.22</v>
      </c>
      <c r="I2579">
        <v>-0.02</v>
      </c>
      <c r="J2579">
        <v>26.14</v>
      </c>
      <c r="K2579">
        <v>1011.59</v>
      </c>
      <c r="L2579">
        <v>32.520000000000003</v>
      </c>
    </row>
    <row r="2581" spans="1:12" x14ac:dyDescent="0.2">
      <c r="A2581">
        <v>101597</v>
      </c>
      <c r="B2581">
        <v>27.33</v>
      </c>
      <c r="C2581">
        <v>-0.96</v>
      </c>
      <c r="D2581">
        <v>-0.16</v>
      </c>
      <c r="E2581">
        <v>0.09</v>
      </c>
      <c r="F2581">
        <v>36.33</v>
      </c>
      <c r="G2581">
        <v>-53.98</v>
      </c>
      <c r="H2581">
        <v>-4.34</v>
      </c>
      <c r="I2581">
        <v>0.44</v>
      </c>
      <c r="J2581">
        <v>25.96</v>
      </c>
      <c r="K2581">
        <v>1011.31</v>
      </c>
      <c r="L2581">
        <v>34.86</v>
      </c>
    </row>
    <row r="2583" spans="1:12" x14ac:dyDescent="0.2">
      <c r="A2583">
        <v>101676</v>
      </c>
      <c r="B2583">
        <v>24.4</v>
      </c>
      <c r="C2583">
        <v>-0.96</v>
      </c>
      <c r="D2583">
        <v>-0.15</v>
      </c>
      <c r="E2583">
        <v>0.09</v>
      </c>
      <c r="F2583">
        <v>36.520000000000003</v>
      </c>
      <c r="G2583">
        <v>-54.23</v>
      </c>
      <c r="H2583">
        <v>1.97</v>
      </c>
      <c r="I2583">
        <v>0.92</v>
      </c>
      <c r="J2583">
        <v>26.14</v>
      </c>
      <c r="K2583">
        <v>1011.61</v>
      </c>
      <c r="L2583">
        <v>32.36</v>
      </c>
    </row>
    <row r="2585" spans="1:12" x14ac:dyDescent="0.2">
      <c r="A2585">
        <v>101753</v>
      </c>
      <c r="B2585">
        <v>28.3</v>
      </c>
      <c r="C2585">
        <v>-0.96</v>
      </c>
      <c r="D2585">
        <v>-0.14000000000000001</v>
      </c>
      <c r="E2585">
        <v>0.08</v>
      </c>
      <c r="F2585">
        <v>36.35</v>
      </c>
      <c r="G2585">
        <v>-54.23</v>
      </c>
      <c r="H2585">
        <v>1.36</v>
      </c>
      <c r="I2585">
        <v>1.1599999999999999</v>
      </c>
      <c r="J2585">
        <v>26.14</v>
      </c>
      <c r="K2585">
        <v>1011.56</v>
      </c>
      <c r="L2585">
        <v>34.89</v>
      </c>
    </row>
    <row r="2587" spans="1:12" x14ac:dyDescent="0.2">
      <c r="A2587">
        <v>101831</v>
      </c>
      <c r="B2587">
        <v>26.84</v>
      </c>
      <c r="C2587">
        <v>-0.96</v>
      </c>
      <c r="D2587">
        <v>-0.16</v>
      </c>
      <c r="E2587">
        <v>0.09</v>
      </c>
      <c r="F2587">
        <v>36.26</v>
      </c>
      <c r="G2587">
        <v>-54.47</v>
      </c>
      <c r="H2587">
        <v>1.66</v>
      </c>
      <c r="I2587">
        <v>0.56000000000000005</v>
      </c>
      <c r="J2587">
        <v>26.14</v>
      </c>
      <c r="K2587">
        <v>1011.55</v>
      </c>
      <c r="L2587">
        <v>32.840000000000003</v>
      </c>
    </row>
    <row r="2589" spans="1:12" x14ac:dyDescent="0.2">
      <c r="A2589">
        <v>101909</v>
      </c>
      <c r="B2589">
        <v>27.33</v>
      </c>
      <c r="C2589">
        <v>-0.96</v>
      </c>
      <c r="D2589">
        <v>-0.16</v>
      </c>
      <c r="E2589">
        <v>7.0000000000000007E-2</v>
      </c>
      <c r="F2589">
        <v>36.340000000000003</v>
      </c>
      <c r="G2589">
        <v>-53.98</v>
      </c>
      <c r="H2589">
        <v>0.87</v>
      </c>
      <c r="I2589">
        <v>0.53</v>
      </c>
      <c r="J2589">
        <v>26.14</v>
      </c>
      <c r="K2589">
        <v>1011.56</v>
      </c>
      <c r="L2589">
        <v>32.770000000000003</v>
      </c>
    </row>
    <row r="2591" spans="1:12" x14ac:dyDescent="0.2">
      <c r="A2591">
        <v>101988</v>
      </c>
      <c r="B2591">
        <v>25.86</v>
      </c>
      <c r="C2591">
        <v>-0.96</v>
      </c>
      <c r="D2591">
        <v>-0.16</v>
      </c>
      <c r="E2591">
        <v>0.08</v>
      </c>
      <c r="F2591">
        <v>36.46</v>
      </c>
      <c r="G2591">
        <v>-54.47</v>
      </c>
      <c r="H2591">
        <v>-0.03</v>
      </c>
      <c r="I2591">
        <v>0.95</v>
      </c>
      <c r="J2591">
        <v>26.08</v>
      </c>
      <c r="K2591">
        <v>1011.46</v>
      </c>
      <c r="L2591">
        <v>33.630000000000003</v>
      </c>
    </row>
    <row r="2593" spans="1:12" x14ac:dyDescent="0.2">
      <c r="A2593">
        <v>102067</v>
      </c>
      <c r="B2593">
        <v>27.33</v>
      </c>
      <c r="C2593">
        <v>-0.97</v>
      </c>
      <c r="D2593">
        <v>-0.16</v>
      </c>
      <c r="E2593">
        <v>0.08</v>
      </c>
      <c r="F2593">
        <v>36.5</v>
      </c>
      <c r="G2593">
        <v>-54.23</v>
      </c>
      <c r="H2593">
        <v>2.44</v>
      </c>
      <c r="I2593">
        <v>0.84</v>
      </c>
      <c r="J2593">
        <v>26.14</v>
      </c>
      <c r="K2593">
        <v>1011.57</v>
      </c>
      <c r="L2593">
        <v>32.659999999999997</v>
      </c>
    </row>
    <row r="2595" spans="1:12" x14ac:dyDescent="0.2">
      <c r="A2595">
        <v>102145</v>
      </c>
      <c r="B2595">
        <v>27.33</v>
      </c>
      <c r="C2595">
        <v>-0.96</v>
      </c>
      <c r="D2595">
        <v>-0.15</v>
      </c>
      <c r="E2595">
        <v>0.06</v>
      </c>
      <c r="F2595">
        <v>36.549999999999997</v>
      </c>
      <c r="G2595">
        <v>-54.23</v>
      </c>
      <c r="H2595">
        <v>-0.14000000000000001</v>
      </c>
      <c r="I2595">
        <v>0</v>
      </c>
      <c r="J2595">
        <v>25.96</v>
      </c>
      <c r="K2595">
        <v>1011.31</v>
      </c>
      <c r="L2595">
        <v>32.61</v>
      </c>
    </row>
    <row r="2597" spans="1:12" x14ac:dyDescent="0.2">
      <c r="A2597">
        <v>102223</v>
      </c>
      <c r="B2597">
        <v>24.89</v>
      </c>
      <c r="C2597">
        <v>-0.96</v>
      </c>
      <c r="D2597">
        <v>-0.16</v>
      </c>
      <c r="E2597">
        <v>0.08</v>
      </c>
      <c r="F2597">
        <v>36.380000000000003</v>
      </c>
      <c r="G2597">
        <v>-53.74</v>
      </c>
      <c r="H2597">
        <v>-2.81</v>
      </c>
      <c r="I2597">
        <v>-0.08</v>
      </c>
      <c r="J2597">
        <v>26.14</v>
      </c>
      <c r="K2597">
        <v>1011.56</v>
      </c>
      <c r="L2597">
        <v>32.82</v>
      </c>
    </row>
    <row r="2599" spans="1:12" x14ac:dyDescent="0.2">
      <c r="A2599">
        <v>102303</v>
      </c>
      <c r="B2599">
        <v>27.33</v>
      </c>
      <c r="C2599">
        <v>-0.96</v>
      </c>
      <c r="D2599">
        <v>-0.16</v>
      </c>
      <c r="E2599">
        <v>7.0000000000000007E-2</v>
      </c>
      <c r="F2599">
        <v>36.43</v>
      </c>
      <c r="G2599">
        <v>-54.23</v>
      </c>
      <c r="H2599">
        <v>-8.1999999999999993</v>
      </c>
      <c r="I2599">
        <v>-1.66</v>
      </c>
      <c r="J2599">
        <v>25.96</v>
      </c>
      <c r="K2599">
        <v>1011.32</v>
      </c>
      <c r="L2599">
        <v>34.76</v>
      </c>
    </row>
    <row r="2601" spans="1:12" x14ac:dyDescent="0.2">
      <c r="A2601">
        <v>102384</v>
      </c>
      <c r="B2601">
        <v>24.89</v>
      </c>
      <c r="C2601">
        <v>-0.96</v>
      </c>
      <c r="D2601">
        <v>-0.18</v>
      </c>
      <c r="E2601">
        <v>0.1</v>
      </c>
      <c r="F2601">
        <v>36.520000000000003</v>
      </c>
      <c r="G2601">
        <v>-54.23</v>
      </c>
      <c r="H2601">
        <v>-15.85</v>
      </c>
      <c r="I2601">
        <v>-0.23</v>
      </c>
      <c r="J2601">
        <v>26.14</v>
      </c>
      <c r="K2601">
        <v>1011.62</v>
      </c>
      <c r="L2601">
        <v>32.270000000000003</v>
      </c>
    </row>
    <row r="2603" spans="1:12" x14ac:dyDescent="0.2">
      <c r="A2603">
        <v>102465</v>
      </c>
      <c r="B2603">
        <v>26.35</v>
      </c>
      <c r="C2603">
        <v>-0.95</v>
      </c>
      <c r="D2603">
        <v>-0.15</v>
      </c>
      <c r="E2603">
        <v>0.06</v>
      </c>
      <c r="F2603">
        <v>36.74</v>
      </c>
      <c r="G2603">
        <v>-54.23</v>
      </c>
      <c r="H2603">
        <v>1.25</v>
      </c>
      <c r="I2603">
        <v>-0.6</v>
      </c>
      <c r="J2603">
        <v>26.15</v>
      </c>
      <c r="K2603">
        <v>1011.58</v>
      </c>
      <c r="L2603">
        <v>34.33</v>
      </c>
    </row>
    <row r="2605" spans="1:12" x14ac:dyDescent="0.2">
      <c r="A2605">
        <v>102544</v>
      </c>
      <c r="B2605">
        <v>27.33</v>
      </c>
      <c r="C2605">
        <v>-0.96</v>
      </c>
      <c r="D2605">
        <v>-0.15</v>
      </c>
      <c r="E2605">
        <v>0.08</v>
      </c>
      <c r="F2605">
        <v>36.32</v>
      </c>
      <c r="G2605">
        <v>-53.74</v>
      </c>
      <c r="H2605">
        <v>-19.8</v>
      </c>
      <c r="I2605">
        <v>0.12</v>
      </c>
      <c r="J2605">
        <v>26.14</v>
      </c>
      <c r="K2605">
        <v>1011.56</v>
      </c>
      <c r="L2605">
        <v>32.78</v>
      </c>
    </row>
    <row r="2607" spans="1:12" x14ac:dyDescent="0.2">
      <c r="A2607">
        <v>102624</v>
      </c>
      <c r="B2607">
        <v>27.33</v>
      </c>
      <c r="C2607">
        <v>-0.96</v>
      </c>
      <c r="D2607">
        <v>-0.14000000000000001</v>
      </c>
      <c r="E2607">
        <v>0.08</v>
      </c>
      <c r="F2607">
        <v>36.450000000000003</v>
      </c>
      <c r="G2607">
        <v>-53.5</v>
      </c>
      <c r="H2607">
        <v>10.7</v>
      </c>
      <c r="I2607">
        <v>0.05</v>
      </c>
      <c r="J2607">
        <v>25.96</v>
      </c>
      <c r="K2607">
        <v>1011.27</v>
      </c>
      <c r="L2607">
        <v>35.22</v>
      </c>
    </row>
    <row r="2609" spans="1:12" x14ac:dyDescent="0.2">
      <c r="A2609">
        <v>102703</v>
      </c>
      <c r="B2609">
        <v>27.33</v>
      </c>
      <c r="C2609">
        <v>-0.96</v>
      </c>
      <c r="D2609">
        <v>-0.15</v>
      </c>
      <c r="E2609">
        <v>0.08</v>
      </c>
      <c r="F2609">
        <v>36.07</v>
      </c>
      <c r="G2609">
        <v>-54.23</v>
      </c>
      <c r="H2609">
        <v>-1.4</v>
      </c>
      <c r="I2609">
        <v>1.3</v>
      </c>
      <c r="J2609">
        <v>26.14</v>
      </c>
      <c r="K2609">
        <v>1011.6</v>
      </c>
      <c r="L2609">
        <v>32.47</v>
      </c>
    </row>
    <row r="2611" spans="1:12" x14ac:dyDescent="0.2">
      <c r="A2611">
        <v>102782</v>
      </c>
      <c r="B2611">
        <v>28.3</v>
      </c>
      <c r="C2611">
        <v>-0.96</v>
      </c>
      <c r="D2611">
        <v>-0.16</v>
      </c>
      <c r="E2611">
        <v>0.08</v>
      </c>
      <c r="F2611">
        <v>36.130000000000003</v>
      </c>
      <c r="G2611">
        <v>-54.23</v>
      </c>
      <c r="H2611">
        <v>13.4</v>
      </c>
      <c r="I2611">
        <v>2.31</v>
      </c>
      <c r="J2611">
        <v>26.15</v>
      </c>
      <c r="K2611">
        <v>1011.57</v>
      </c>
      <c r="L2611">
        <v>32.700000000000003</v>
      </c>
    </row>
    <row r="2613" spans="1:12" x14ac:dyDescent="0.2">
      <c r="A2613">
        <v>102861</v>
      </c>
      <c r="B2613">
        <v>27.33</v>
      </c>
      <c r="C2613">
        <v>-0.96</v>
      </c>
      <c r="D2613">
        <v>-0.16</v>
      </c>
      <c r="E2613">
        <v>0.09</v>
      </c>
      <c r="F2613">
        <v>36.299999999999997</v>
      </c>
      <c r="G2613">
        <v>-53.98</v>
      </c>
      <c r="H2613">
        <v>11.51</v>
      </c>
      <c r="I2613">
        <v>3.27</v>
      </c>
      <c r="J2613">
        <v>25.97</v>
      </c>
      <c r="K2613">
        <v>1011.31</v>
      </c>
      <c r="L2613">
        <v>32.67</v>
      </c>
    </row>
    <row r="2615" spans="1:12" x14ac:dyDescent="0.2">
      <c r="A2615">
        <v>102940</v>
      </c>
      <c r="B2615">
        <v>27.82</v>
      </c>
      <c r="C2615">
        <v>-0.96</v>
      </c>
      <c r="D2615">
        <v>-0.16</v>
      </c>
      <c r="E2615">
        <v>0.06</v>
      </c>
      <c r="F2615">
        <v>36.25</v>
      </c>
      <c r="G2615">
        <v>-53.5</v>
      </c>
      <c r="H2615">
        <v>10.23</v>
      </c>
      <c r="I2615">
        <v>3.3</v>
      </c>
      <c r="J2615">
        <v>26.14</v>
      </c>
      <c r="K2615">
        <v>1011.56</v>
      </c>
      <c r="L2615">
        <v>32.79</v>
      </c>
    </row>
    <row r="2617" spans="1:12" x14ac:dyDescent="0.2">
      <c r="A2617">
        <v>103019</v>
      </c>
      <c r="B2617">
        <v>27.33</v>
      </c>
      <c r="C2617">
        <v>-0.96</v>
      </c>
      <c r="D2617">
        <v>-0.15</v>
      </c>
      <c r="E2617">
        <v>0.06</v>
      </c>
      <c r="F2617">
        <v>36.119999999999997</v>
      </c>
      <c r="G2617">
        <v>-53.74</v>
      </c>
      <c r="H2617">
        <v>6.06</v>
      </c>
      <c r="I2617">
        <v>1.05</v>
      </c>
      <c r="J2617">
        <v>25.97</v>
      </c>
      <c r="K2617">
        <v>1011.29</v>
      </c>
      <c r="L2617">
        <v>35.01</v>
      </c>
    </row>
    <row r="2619" spans="1:12" x14ac:dyDescent="0.2">
      <c r="A2619">
        <v>103097</v>
      </c>
      <c r="B2619">
        <v>27.33</v>
      </c>
      <c r="C2619">
        <v>-0.96</v>
      </c>
      <c r="D2619">
        <v>-0.17</v>
      </c>
      <c r="E2619">
        <v>7.0000000000000007E-2</v>
      </c>
      <c r="F2619">
        <v>36.25</v>
      </c>
      <c r="G2619">
        <v>-53.74</v>
      </c>
      <c r="H2619">
        <v>0.92</v>
      </c>
      <c r="I2619">
        <v>-0.85</v>
      </c>
      <c r="J2619">
        <v>26.15</v>
      </c>
      <c r="K2619">
        <v>1011.57</v>
      </c>
      <c r="L2619">
        <v>32.700000000000003</v>
      </c>
    </row>
    <row r="2621" spans="1:12" x14ac:dyDescent="0.2">
      <c r="A2621">
        <v>103176</v>
      </c>
      <c r="B2621">
        <v>25.86</v>
      </c>
      <c r="C2621">
        <v>-0.96</v>
      </c>
      <c r="D2621">
        <v>-0.17</v>
      </c>
      <c r="E2621">
        <v>0.08</v>
      </c>
      <c r="F2621">
        <v>36.64</v>
      </c>
      <c r="G2621">
        <v>-53.74</v>
      </c>
      <c r="H2621">
        <v>-4.2300000000000004</v>
      </c>
      <c r="I2621">
        <v>0.57999999999999996</v>
      </c>
      <c r="J2621">
        <v>25.97</v>
      </c>
      <c r="K2621">
        <v>1011.33</v>
      </c>
      <c r="L2621">
        <v>34.729999999999997</v>
      </c>
    </row>
    <row r="2623" spans="1:12" x14ac:dyDescent="0.2">
      <c r="A2623">
        <v>103256</v>
      </c>
      <c r="B2623">
        <v>25.38</v>
      </c>
      <c r="C2623">
        <v>-0.95</v>
      </c>
      <c r="D2623">
        <v>-0.16</v>
      </c>
      <c r="E2623">
        <v>0.06</v>
      </c>
      <c r="F2623">
        <v>36.83</v>
      </c>
      <c r="G2623">
        <v>-53.98</v>
      </c>
      <c r="H2623">
        <v>-3.24</v>
      </c>
      <c r="I2623">
        <v>-1.47</v>
      </c>
      <c r="J2623">
        <v>26.15</v>
      </c>
      <c r="K2623">
        <v>1011.61</v>
      </c>
      <c r="L2623">
        <v>32.39</v>
      </c>
    </row>
    <row r="2625" spans="1:12" x14ac:dyDescent="0.2">
      <c r="A2625">
        <v>103335</v>
      </c>
      <c r="B2625">
        <v>27.82</v>
      </c>
      <c r="C2625">
        <v>-0.96</v>
      </c>
      <c r="D2625">
        <v>-0.15</v>
      </c>
      <c r="E2625">
        <v>7.0000000000000007E-2</v>
      </c>
      <c r="F2625">
        <v>36.700000000000003</v>
      </c>
      <c r="G2625">
        <v>-53.74</v>
      </c>
      <c r="H2625">
        <v>-13.51</v>
      </c>
      <c r="I2625">
        <v>-1.44</v>
      </c>
      <c r="J2625">
        <v>25.97</v>
      </c>
      <c r="K2625">
        <v>1011.33</v>
      </c>
      <c r="L2625">
        <v>34.729999999999997</v>
      </c>
    </row>
    <row r="2627" spans="1:12" x14ac:dyDescent="0.2">
      <c r="A2627">
        <v>103416</v>
      </c>
      <c r="B2627">
        <v>27.82</v>
      </c>
      <c r="C2627">
        <v>-0.97</v>
      </c>
      <c r="D2627">
        <v>-0.15</v>
      </c>
      <c r="E2627">
        <v>7.0000000000000007E-2</v>
      </c>
      <c r="F2627">
        <v>36.32</v>
      </c>
      <c r="G2627">
        <v>-53.74</v>
      </c>
      <c r="H2627">
        <v>-16.61</v>
      </c>
      <c r="I2627">
        <v>-2.73</v>
      </c>
      <c r="J2627">
        <v>26.15</v>
      </c>
      <c r="K2627">
        <v>1011.58</v>
      </c>
      <c r="L2627">
        <v>32.58</v>
      </c>
    </row>
    <row r="2629" spans="1:12" x14ac:dyDescent="0.2">
      <c r="A2629">
        <v>103497</v>
      </c>
      <c r="B2629">
        <v>27.33</v>
      </c>
      <c r="C2629">
        <v>-0.96</v>
      </c>
      <c r="D2629">
        <v>-0.16</v>
      </c>
      <c r="E2629">
        <v>0.1</v>
      </c>
      <c r="F2629">
        <v>36.450000000000003</v>
      </c>
      <c r="G2629">
        <v>-53.98</v>
      </c>
      <c r="H2629">
        <v>-5.04</v>
      </c>
      <c r="I2629">
        <v>-1.51</v>
      </c>
      <c r="J2629">
        <v>26.15</v>
      </c>
      <c r="K2629">
        <v>1011.6</v>
      </c>
      <c r="L2629">
        <v>32.43</v>
      </c>
    </row>
    <row r="2631" spans="1:12" x14ac:dyDescent="0.2">
      <c r="A2631">
        <v>103577</v>
      </c>
      <c r="B2631">
        <v>28.3</v>
      </c>
      <c r="C2631">
        <v>-0.96</v>
      </c>
      <c r="D2631">
        <v>-0.16</v>
      </c>
      <c r="E2631">
        <v>0.09</v>
      </c>
      <c r="F2631">
        <v>36.49</v>
      </c>
      <c r="G2631">
        <v>-53.25</v>
      </c>
      <c r="H2631">
        <v>-1.04</v>
      </c>
      <c r="I2631">
        <v>1.22</v>
      </c>
      <c r="J2631">
        <v>25.98</v>
      </c>
      <c r="K2631">
        <v>1011.34</v>
      </c>
      <c r="L2631">
        <v>32.39</v>
      </c>
    </row>
    <row r="2633" spans="1:12" x14ac:dyDescent="0.2">
      <c r="A2633">
        <v>103657</v>
      </c>
      <c r="B2633">
        <v>28.3</v>
      </c>
      <c r="C2633">
        <v>-0.96</v>
      </c>
      <c r="D2633">
        <v>-0.15</v>
      </c>
      <c r="E2633">
        <v>0.09</v>
      </c>
      <c r="F2633">
        <v>36.43</v>
      </c>
      <c r="G2633">
        <v>-53.74</v>
      </c>
      <c r="H2633">
        <v>7.63</v>
      </c>
      <c r="I2633">
        <v>3.51</v>
      </c>
      <c r="J2633">
        <v>26.01</v>
      </c>
      <c r="K2633">
        <v>1011.37</v>
      </c>
      <c r="L2633">
        <v>34.340000000000003</v>
      </c>
    </row>
    <row r="2635" spans="1:12" x14ac:dyDescent="0.2">
      <c r="A2635">
        <v>103735</v>
      </c>
      <c r="B2635">
        <v>27.82</v>
      </c>
      <c r="C2635">
        <v>-0.96</v>
      </c>
      <c r="D2635">
        <v>-0.14000000000000001</v>
      </c>
      <c r="E2635">
        <v>0.08</v>
      </c>
      <c r="F2635">
        <v>36.25</v>
      </c>
      <c r="G2635">
        <v>-53.98</v>
      </c>
      <c r="H2635">
        <v>14.23</v>
      </c>
      <c r="I2635">
        <v>4</v>
      </c>
      <c r="J2635">
        <v>26.16</v>
      </c>
      <c r="K2635">
        <v>1011.6</v>
      </c>
      <c r="L2635">
        <v>32.44</v>
      </c>
    </row>
    <row r="2637" spans="1:12" x14ac:dyDescent="0.2">
      <c r="A2637">
        <v>103814</v>
      </c>
      <c r="B2637">
        <v>27.33</v>
      </c>
      <c r="C2637">
        <v>-0.96</v>
      </c>
      <c r="D2637">
        <v>-0.16</v>
      </c>
      <c r="E2637">
        <v>0.06</v>
      </c>
      <c r="F2637">
        <v>36.020000000000003</v>
      </c>
      <c r="G2637">
        <v>-53.98</v>
      </c>
      <c r="H2637">
        <v>17.600000000000001</v>
      </c>
      <c r="I2637">
        <v>2.69</v>
      </c>
      <c r="J2637">
        <v>26.16</v>
      </c>
      <c r="K2637">
        <v>1011.55</v>
      </c>
      <c r="L2637">
        <v>32.840000000000003</v>
      </c>
    </row>
    <row r="2639" spans="1:12" x14ac:dyDescent="0.2">
      <c r="A2639">
        <v>103892</v>
      </c>
      <c r="B2639">
        <v>27.33</v>
      </c>
      <c r="C2639">
        <v>-0.96</v>
      </c>
      <c r="D2639">
        <v>-0.17</v>
      </c>
      <c r="E2639">
        <v>0.06</v>
      </c>
      <c r="F2639">
        <v>36.1</v>
      </c>
      <c r="G2639">
        <v>-53.74</v>
      </c>
      <c r="H2639">
        <v>2.63</v>
      </c>
      <c r="I2639">
        <v>2.0299999999999998</v>
      </c>
      <c r="J2639">
        <v>25.98</v>
      </c>
      <c r="K2639">
        <v>1011.29</v>
      </c>
      <c r="L2639">
        <v>35.049999999999997</v>
      </c>
    </row>
    <row r="2641" spans="1:12" x14ac:dyDescent="0.2">
      <c r="A2641">
        <v>103970</v>
      </c>
      <c r="B2641">
        <v>28.3</v>
      </c>
      <c r="C2641">
        <v>-0.96</v>
      </c>
      <c r="D2641">
        <v>-0.18</v>
      </c>
      <c r="E2641">
        <v>0.06</v>
      </c>
      <c r="F2641">
        <v>36.54</v>
      </c>
      <c r="G2641">
        <v>-53.74</v>
      </c>
      <c r="H2641">
        <v>3.39</v>
      </c>
      <c r="I2641">
        <v>0.53</v>
      </c>
      <c r="J2641">
        <v>26.16</v>
      </c>
      <c r="K2641">
        <v>1011.56</v>
      </c>
      <c r="L2641">
        <v>32.82</v>
      </c>
    </row>
    <row r="2643" spans="1:12" x14ac:dyDescent="0.2">
      <c r="A2643">
        <v>104049</v>
      </c>
      <c r="B2643">
        <v>27.33</v>
      </c>
      <c r="C2643">
        <v>-0.96</v>
      </c>
      <c r="D2643">
        <v>-0.16</v>
      </c>
      <c r="E2643">
        <v>0.06</v>
      </c>
      <c r="F2643">
        <v>36.76</v>
      </c>
      <c r="G2643">
        <v>-53.74</v>
      </c>
      <c r="H2643">
        <v>-4.37</v>
      </c>
      <c r="I2643">
        <v>-1.25</v>
      </c>
      <c r="J2643">
        <v>25.98</v>
      </c>
      <c r="K2643">
        <v>1011.31</v>
      </c>
      <c r="L2643">
        <v>34.89</v>
      </c>
    </row>
    <row r="2645" spans="1:12" x14ac:dyDescent="0.2">
      <c r="A2645">
        <v>104129</v>
      </c>
      <c r="B2645">
        <v>28.3</v>
      </c>
      <c r="C2645">
        <v>-0.96</v>
      </c>
      <c r="D2645">
        <v>-0.15</v>
      </c>
      <c r="E2645">
        <v>7.0000000000000007E-2</v>
      </c>
      <c r="F2645">
        <v>36.630000000000003</v>
      </c>
      <c r="G2645">
        <v>-53.74</v>
      </c>
      <c r="H2645">
        <v>-3.25</v>
      </c>
      <c r="I2645">
        <v>-1.83</v>
      </c>
      <c r="J2645">
        <v>26.16</v>
      </c>
      <c r="K2645">
        <v>1011.58</v>
      </c>
      <c r="L2645">
        <v>32.630000000000003</v>
      </c>
    </row>
    <row r="2647" spans="1:12" x14ac:dyDescent="0.2">
      <c r="A2647">
        <v>104209</v>
      </c>
      <c r="B2647">
        <v>29.28</v>
      </c>
      <c r="C2647">
        <v>-0.96</v>
      </c>
      <c r="D2647">
        <v>-0.15</v>
      </c>
      <c r="E2647">
        <v>0.08</v>
      </c>
      <c r="F2647">
        <v>36.4</v>
      </c>
      <c r="G2647">
        <v>-53.98</v>
      </c>
      <c r="H2647">
        <v>-10.6</v>
      </c>
      <c r="I2647">
        <v>-1.21</v>
      </c>
      <c r="J2647">
        <v>26.07</v>
      </c>
      <c r="K2647">
        <v>1011.44</v>
      </c>
      <c r="L2647">
        <v>33.770000000000003</v>
      </c>
    </row>
    <row r="2649" spans="1:12" x14ac:dyDescent="0.2">
      <c r="A2649">
        <v>104290</v>
      </c>
      <c r="B2649">
        <v>27.33</v>
      </c>
      <c r="C2649">
        <v>-0.96</v>
      </c>
      <c r="D2649">
        <v>-0.15</v>
      </c>
      <c r="E2649">
        <v>0.1</v>
      </c>
      <c r="F2649">
        <v>36.35</v>
      </c>
      <c r="G2649">
        <v>-53.25</v>
      </c>
      <c r="H2649">
        <v>-1.07</v>
      </c>
      <c r="I2649">
        <v>0.32</v>
      </c>
      <c r="J2649">
        <v>26.15</v>
      </c>
      <c r="K2649">
        <v>1011.59</v>
      </c>
      <c r="L2649">
        <v>32.81</v>
      </c>
    </row>
    <row r="2651" spans="1:12" x14ac:dyDescent="0.2">
      <c r="A2651">
        <v>104369</v>
      </c>
      <c r="B2651">
        <v>26.84</v>
      </c>
      <c r="C2651">
        <v>-0.96</v>
      </c>
      <c r="D2651">
        <v>-0.16</v>
      </c>
      <c r="E2651">
        <v>0.09</v>
      </c>
      <c r="F2651">
        <v>36.229999999999997</v>
      </c>
      <c r="G2651">
        <v>-53.74</v>
      </c>
      <c r="H2651">
        <v>5.1100000000000003</v>
      </c>
      <c r="I2651">
        <v>1.97</v>
      </c>
      <c r="J2651">
        <v>25.98</v>
      </c>
      <c r="K2651">
        <v>1011.31</v>
      </c>
      <c r="L2651">
        <v>34.840000000000003</v>
      </c>
    </row>
    <row r="2653" spans="1:12" x14ac:dyDescent="0.2">
      <c r="A2653">
        <v>104448</v>
      </c>
      <c r="B2653">
        <v>27.33</v>
      </c>
      <c r="C2653">
        <v>-0.96</v>
      </c>
      <c r="D2653">
        <v>-0.16</v>
      </c>
      <c r="E2653">
        <v>0.08</v>
      </c>
      <c r="F2653">
        <v>36.340000000000003</v>
      </c>
      <c r="G2653">
        <v>-54.47</v>
      </c>
      <c r="H2653">
        <v>6.2</v>
      </c>
      <c r="I2653">
        <v>2.79</v>
      </c>
      <c r="J2653">
        <v>26.16</v>
      </c>
      <c r="K2653">
        <v>1011.57</v>
      </c>
      <c r="L2653">
        <v>32.659999999999997</v>
      </c>
    </row>
    <row r="2655" spans="1:12" x14ac:dyDescent="0.2">
      <c r="A2655">
        <v>104525</v>
      </c>
      <c r="B2655">
        <v>27.82</v>
      </c>
      <c r="C2655">
        <v>-0.96</v>
      </c>
      <c r="D2655">
        <v>-0.16</v>
      </c>
      <c r="E2655">
        <v>0.05</v>
      </c>
      <c r="F2655">
        <v>36.28</v>
      </c>
      <c r="G2655">
        <v>-53.98</v>
      </c>
      <c r="H2655">
        <v>7.56</v>
      </c>
      <c r="I2655">
        <v>2.0299999999999998</v>
      </c>
      <c r="J2655">
        <v>26.16</v>
      </c>
      <c r="K2655">
        <v>1011.56</v>
      </c>
      <c r="L2655">
        <v>32.81</v>
      </c>
    </row>
    <row r="2657" spans="1:12" x14ac:dyDescent="0.2">
      <c r="A2657">
        <v>104603</v>
      </c>
      <c r="B2657">
        <v>27.82</v>
      </c>
      <c r="C2657">
        <v>-0.84</v>
      </c>
      <c r="D2657">
        <v>-0.18</v>
      </c>
      <c r="E2657">
        <v>0</v>
      </c>
      <c r="F2657">
        <v>36.1</v>
      </c>
      <c r="G2657">
        <v>-53.5</v>
      </c>
      <c r="H2657">
        <v>6.67</v>
      </c>
      <c r="I2657">
        <v>12.9</v>
      </c>
      <c r="J2657">
        <v>25.98</v>
      </c>
      <c r="K2657">
        <v>1011.29</v>
      </c>
      <c r="L2657">
        <v>35.04</v>
      </c>
    </row>
    <row r="2659" spans="1:12" x14ac:dyDescent="0.2">
      <c r="A2659">
        <v>104682</v>
      </c>
      <c r="B2659">
        <v>27.33</v>
      </c>
      <c r="C2659">
        <v>-1</v>
      </c>
      <c r="D2659">
        <v>-0.15</v>
      </c>
      <c r="E2659">
        <v>0.1</v>
      </c>
      <c r="F2659">
        <v>36.299999999999997</v>
      </c>
      <c r="G2659">
        <v>-53.74</v>
      </c>
      <c r="H2659">
        <v>16.43</v>
      </c>
      <c r="I2659">
        <v>-0.17</v>
      </c>
      <c r="J2659">
        <v>26.16</v>
      </c>
      <c r="K2659">
        <v>1011.59</v>
      </c>
      <c r="L2659">
        <v>32.75</v>
      </c>
    </row>
    <row r="2661" spans="1:12" x14ac:dyDescent="0.2">
      <c r="A2661">
        <v>104762</v>
      </c>
      <c r="B2661">
        <v>27.33</v>
      </c>
      <c r="C2661">
        <v>-0.99</v>
      </c>
      <c r="D2661">
        <v>-0.17</v>
      </c>
      <c r="E2661">
        <v>0.09</v>
      </c>
      <c r="F2661">
        <v>36.299999999999997</v>
      </c>
      <c r="G2661">
        <v>-53.5</v>
      </c>
      <c r="H2661">
        <v>-12.08</v>
      </c>
      <c r="I2661">
        <v>-3.98</v>
      </c>
      <c r="J2661">
        <v>26.16</v>
      </c>
      <c r="K2661">
        <v>1011.6</v>
      </c>
      <c r="L2661">
        <v>32.46</v>
      </c>
    </row>
    <row r="2663" spans="1:12" x14ac:dyDescent="0.2">
      <c r="A2663">
        <v>104843</v>
      </c>
      <c r="B2663">
        <v>26.35</v>
      </c>
      <c r="C2663">
        <v>-0.95</v>
      </c>
      <c r="D2663">
        <v>-0.17</v>
      </c>
      <c r="E2663">
        <v>0.1</v>
      </c>
      <c r="F2663">
        <v>36.68</v>
      </c>
      <c r="G2663">
        <v>-54.72</v>
      </c>
      <c r="H2663">
        <v>2</v>
      </c>
      <c r="I2663">
        <v>0.05</v>
      </c>
      <c r="J2663">
        <v>26.16</v>
      </c>
      <c r="K2663">
        <v>1011.58</v>
      </c>
      <c r="L2663">
        <v>32.65</v>
      </c>
    </row>
    <row r="2665" spans="1:12" x14ac:dyDescent="0.2">
      <c r="A2665">
        <v>104922</v>
      </c>
      <c r="B2665">
        <v>27.33</v>
      </c>
      <c r="C2665">
        <v>-1.1000000000000001</v>
      </c>
      <c r="D2665">
        <v>-0.14000000000000001</v>
      </c>
      <c r="E2665">
        <v>0.16</v>
      </c>
      <c r="F2665">
        <v>37.44</v>
      </c>
      <c r="G2665">
        <v>-53.74</v>
      </c>
      <c r="H2665">
        <v>4.3099999999999996</v>
      </c>
      <c r="I2665">
        <v>-13.63</v>
      </c>
      <c r="J2665">
        <v>25.99</v>
      </c>
      <c r="K2665">
        <v>1011.3</v>
      </c>
      <c r="L2665">
        <v>34.979999999999997</v>
      </c>
    </row>
    <row r="2667" spans="1:12" x14ac:dyDescent="0.2">
      <c r="A2667">
        <v>105001</v>
      </c>
      <c r="B2667">
        <v>27.33</v>
      </c>
      <c r="C2667">
        <v>-0.98</v>
      </c>
      <c r="D2667">
        <v>-0.26</v>
      </c>
      <c r="E2667">
        <v>0.09</v>
      </c>
      <c r="F2667">
        <v>37.01</v>
      </c>
      <c r="G2667">
        <v>-53.98</v>
      </c>
      <c r="H2667">
        <v>44.6</v>
      </c>
      <c r="I2667">
        <v>-12.95</v>
      </c>
      <c r="J2667">
        <v>26.16</v>
      </c>
      <c r="K2667">
        <v>1011.59</v>
      </c>
      <c r="L2667">
        <v>32.57</v>
      </c>
    </row>
    <row r="2669" spans="1:12" x14ac:dyDescent="0.2">
      <c r="A2669">
        <v>105082</v>
      </c>
      <c r="B2669">
        <v>27.33</v>
      </c>
      <c r="C2669">
        <v>-3.39</v>
      </c>
      <c r="D2669">
        <v>-0.16</v>
      </c>
      <c r="E2669">
        <v>-0.09</v>
      </c>
      <c r="F2669">
        <v>36.96</v>
      </c>
      <c r="G2669">
        <v>-53.25</v>
      </c>
      <c r="H2669">
        <v>51.3</v>
      </c>
      <c r="I2669">
        <v>-2.44</v>
      </c>
      <c r="J2669">
        <v>25.99</v>
      </c>
      <c r="K2669">
        <v>1011.12</v>
      </c>
      <c r="L2669">
        <v>36.42</v>
      </c>
    </row>
    <row r="2671" spans="1:12" x14ac:dyDescent="0.2">
      <c r="A2671">
        <v>105163</v>
      </c>
      <c r="B2671">
        <v>27.33</v>
      </c>
      <c r="C2671">
        <v>-6.3</v>
      </c>
      <c r="D2671">
        <v>0.26</v>
      </c>
      <c r="E2671">
        <v>0.16</v>
      </c>
      <c r="F2671">
        <v>36.659999999999997</v>
      </c>
      <c r="G2671">
        <v>-54.23</v>
      </c>
      <c r="H2671">
        <v>-158.13999999999999</v>
      </c>
      <c r="I2671">
        <v>25.05</v>
      </c>
      <c r="J2671">
        <v>26.16</v>
      </c>
      <c r="K2671">
        <v>1011.14</v>
      </c>
      <c r="L2671">
        <v>36.29</v>
      </c>
    </row>
    <row r="2673" spans="1:12" x14ac:dyDescent="0.2">
      <c r="A2673">
        <v>105245</v>
      </c>
      <c r="B2673">
        <v>24.89</v>
      </c>
      <c r="C2673">
        <v>-8</v>
      </c>
      <c r="D2673">
        <v>-0.28000000000000003</v>
      </c>
      <c r="E2673">
        <v>-1.41</v>
      </c>
      <c r="F2673">
        <v>28.58</v>
      </c>
      <c r="G2673">
        <v>-53.98</v>
      </c>
      <c r="H2673">
        <v>-413.24</v>
      </c>
      <c r="I2673">
        <v>43.83</v>
      </c>
      <c r="J2673">
        <v>26.16</v>
      </c>
      <c r="K2673">
        <v>1011.71</v>
      </c>
      <c r="L2673">
        <v>31.56</v>
      </c>
    </row>
    <row r="2675" spans="1:12" x14ac:dyDescent="0.2">
      <c r="A2675">
        <v>105328</v>
      </c>
      <c r="B2675">
        <v>27.33</v>
      </c>
      <c r="C2675">
        <v>-6.11</v>
      </c>
      <c r="D2675">
        <v>-7.0000000000000007E-2</v>
      </c>
      <c r="E2675">
        <v>-0.28000000000000003</v>
      </c>
      <c r="F2675">
        <v>27.44</v>
      </c>
      <c r="G2675">
        <v>-54.47</v>
      </c>
      <c r="H2675">
        <v>-351.08</v>
      </c>
      <c r="I2675">
        <v>79.66</v>
      </c>
      <c r="J2675">
        <v>26.17</v>
      </c>
      <c r="K2675">
        <v>1011.7</v>
      </c>
      <c r="L2675">
        <v>35.36</v>
      </c>
    </row>
    <row r="2677" spans="1:12" x14ac:dyDescent="0.2">
      <c r="A2677">
        <v>105411</v>
      </c>
      <c r="B2677">
        <v>27.82</v>
      </c>
      <c r="C2677">
        <v>-5.15</v>
      </c>
      <c r="D2677">
        <v>-0.06</v>
      </c>
      <c r="E2677">
        <v>-0.15</v>
      </c>
      <c r="F2677">
        <v>26.23</v>
      </c>
      <c r="G2677">
        <v>-54.23</v>
      </c>
      <c r="H2677">
        <v>-276.79000000000002</v>
      </c>
      <c r="I2677">
        <v>121.95</v>
      </c>
      <c r="J2677">
        <v>25.97</v>
      </c>
      <c r="K2677">
        <v>1010.63</v>
      </c>
      <c r="L2677">
        <v>40.51</v>
      </c>
    </row>
    <row r="2679" spans="1:12" x14ac:dyDescent="0.2">
      <c r="A2679">
        <v>105495</v>
      </c>
      <c r="B2679">
        <v>27.33</v>
      </c>
      <c r="C2679">
        <v>-4.46</v>
      </c>
      <c r="D2679">
        <v>-0.03</v>
      </c>
      <c r="E2679">
        <v>-0.09</v>
      </c>
      <c r="F2679">
        <v>28.3</v>
      </c>
      <c r="G2679">
        <v>-53.5</v>
      </c>
      <c r="H2679">
        <v>-206.84</v>
      </c>
      <c r="I2679">
        <v>149.21</v>
      </c>
      <c r="J2679">
        <v>26.17</v>
      </c>
      <c r="K2679">
        <v>1010.63</v>
      </c>
      <c r="L2679">
        <v>40.51</v>
      </c>
    </row>
    <row r="2681" spans="1:12" x14ac:dyDescent="0.2">
      <c r="A2681">
        <v>105580</v>
      </c>
      <c r="B2681">
        <v>28.3</v>
      </c>
      <c r="C2681">
        <v>-4.21</v>
      </c>
      <c r="D2681">
        <v>0.01</v>
      </c>
      <c r="E2681">
        <v>0.04</v>
      </c>
      <c r="F2681">
        <v>30.14</v>
      </c>
      <c r="G2681">
        <v>-53.98</v>
      </c>
      <c r="H2681">
        <v>-122.63</v>
      </c>
      <c r="I2681">
        <v>128.94999999999999</v>
      </c>
      <c r="J2681">
        <v>26.17</v>
      </c>
      <c r="K2681">
        <v>1010.39</v>
      </c>
      <c r="L2681">
        <v>42.57</v>
      </c>
    </row>
    <row r="2683" spans="1:12" x14ac:dyDescent="0.2">
      <c r="A2683">
        <v>105662</v>
      </c>
      <c r="B2683">
        <v>27.82</v>
      </c>
      <c r="C2683">
        <v>-4.1500000000000004</v>
      </c>
      <c r="D2683">
        <v>-0.05</v>
      </c>
      <c r="E2683">
        <v>0.15</v>
      </c>
      <c r="F2683">
        <v>32.76</v>
      </c>
      <c r="G2683">
        <v>-53.98</v>
      </c>
      <c r="H2683">
        <v>-31.15</v>
      </c>
      <c r="I2683">
        <v>59.13</v>
      </c>
      <c r="J2683">
        <v>25.97</v>
      </c>
      <c r="K2683">
        <v>1009.85</v>
      </c>
      <c r="L2683">
        <v>46.93</v>
      </c>
    </row>
    <row r="2685" spans="1:12" x14ac:dyDescent="0.2">
      <c r="A2685">
        <v>105743</v>
      </c>
      <c r="B2685">
        <v>26.35</v>
      </c>
      <c r="C2685">
        <v>-4.07</v>
      </c>
      <c r="D2685">
        <v>0.04</v>
      </c>
      <c r="E2685">
        <v>0.1</v>
      </c>
      <c r="F2685">
        <v>32.700000000000003</v>
      </c>
      <c r="G2685">
        <v>-54.23</v>
      </c>
      <c r="H2685">
        <v>35.630000000000003</v>
      </c>
      <c r="I2685">
        <v>-21.5</v>
      </c>
      <c r="J2685">
        <v>26.17</v>
      </c>
      <c r="K2685">
        <v>1009.56</v>
      </c>
      <c r="L2685">
        <v>49.47</v>
      </c>
    </row>
    <row r="2687" spans="1:12" x14ac:dyDescent="0.2">
      <c r="A2687">
        <v>105823</v>
      </c>
      <c r="B2687">
        <v>24.89</v>
      </c>
      <c r="C2687">
        <v>-3.83</v>
      </c>
      <c r="D2687">
        <v>0.03</v>
      </c>
      <c r="E2687">
        <v>0.01</v>
      </c>
      <c r="F2687">
        <v>37.51</v>
      </c>
      <c r="G2687">
        <v>-53.74</v>
      </c>
      <c r="H2687">
        <v>100.72</v>
      </c>
      <c r="I2687">
        <v>-62.27</v>
      </c>
      <c r="J2687">
        <v>26.16</v>
      </c>
      <c r="K2687">
        <v>1009.29</v>
      </c>
      <c r="L2687">
        <v>51.7</v>
      </c>
    </row>
    <row r="2689" spans="1:12" x14ac:dyDescent="0.2">
      <c r="A2689">
        <v>105904</v>
      </c>
      <c r="B2689">
        <v>27.33</v>
      </c>
      <c r="C2689">
        <v>-3.78</v>
      </c>
      <c r="D2689">
        <v>0.02</v>
      </c>
      <c r="E2689">
        <v>-0.17</v>
      </c>
      <c r="F2689">
        <v>40.869999999999997</v>
      </c>
      <c r="G2689">
        <v>-53.74</v>
      </c>
      <c r="H2689">
        <v>169.16</v>
      </c>
      <c r="I2689">
        <v>-46.76</v>
      </c>
      <c r="J2689">
        <v>26.17</v>
      </c>
      <c r="K2689">
        <v>1009.04</v>
      </c>
      <c r="L2689">
        <v>53.79</v>
      </c>
    </row>
    <row r="2691" spans="1:12" x14ac:dyDescent="0.2">
      <c r="A2691">
        <v>105987</v>
      </c>
      <c r="B2691">
        <v>26.84</v>
      </c>
      <c r="C2691">
        <v>-3.71</v>
      </c>
      <c r="D2691">
        <v>-0.11</v>
      </c>
      <c r="E2691">
        <v>-0.21</v>
      </c>
      <c r="F2691">
        <v>39.92</v>
      </c>
      <c r="G2691">
        <v>-54.23</v>
      </c>
      <c r="H2691">
        <v>199.94</v>
      </c>
      <c r="I2691">
        <v>5.79</v>
      </c>
      <c r="J2691">
        <v>25.98</v>
      </c>
      <c r="K2691">
        <v>1008.45</v>
      </c>
      <c r="L2691">
        <v>58.8</v>
      </c>
    </row>
    <row r="2693" spans="1:12" x14ac:dyDescent="0.2">
      <c r="A2693">
        <v>106067</v>
      </c>
      <c r="B2693">
        <v>27.33</v>
      </c>
      <c r="C2693">
        <v>-3.7</v>
      </c>
      <c r="D2693">
        <v>-0.05</v>
      </c>
      <c r="E2693">
        <v>-0.03</v>
      </c>
      <c r="F2693">
        <v>29.76</v>
      </c>
      <c r="G2693">
        <v>-53.98</v>
      </c>
      <c r="H2693">
        <v>219.21</v>
      </c>
      <c r="I2693">
        <v>40.75</v>
      </c>
      <c r="J2693">
        <v>26.17</v>
      </c>
      <c r="K2693">
        <v>1008.08</v>
      </c>
      <c r="L2693">
        <v>61.79</v>
      </c>
    </row>
    <row r="2695" spans="1:12" x14ac:dyDescent="0.2">
      <c r="A2695">
        <v>106149</v>
      </c>
      <c r="B2695">
        <v>27.33</v>
      </c>
      <c r="C2695">
        <v>-3.64</v>
      </c>
      <c r="D2695">
        <v>0.05</v>
      </c>
      <c r="E2695">
        <v>-0.08</v>
      </c>
      <c r="F2695">
        <v>28.97</v>
      </c>
      <c r="G2695">
        <v>-53.74</v>
      </c>
      <c r="H2695">
        <v>259.91000000000003</v>
      </c>
      <c r="I2695">
        <v>20.63</v>
      </c>
      <c r="J2695">
        <v>25.98</v>
      </c>
      <c r="K2695">
        <v>1007.44</v>
      </c>
      <c r="L2695">
        <v>67.2</v>
      </c>
    </row>
    <row r="2697" spans="1:12" x14ac:dyDescent="0.2">
      <c r="A2697">
        <v>106230</v>
      </c>
      <c r="B2697">
        <v>25.86</v>
      </c>
      <c r="C2697">
        <v>-3.61</v>
      </c>
      <c r="D2697">
        <v>0.03</v>
      </c>
      <c r="E2697">
        <v>-0.02</v>
      </c>
      <c r="F2697">
        <v>36.92</v>
      </c>
      <c r="G2697">
        <v>-53.74</v>
      </c>
      <c r="H2697">
        <v>284.89999999999998</v>
      </c>
      <c r="I2697">
        <v>0.78</v>
      </c>
      <c r="J2697">
        <v>26.17</v>
      </c>
      <c r="K2697">
        <v>1007.43</v>
      </c>
      <c r="L2697">
        <v>67.27</v>
      </c>
    </row>
    <row r="2699" spans="1:12" x14ac:dyDescent="0.2">
      <c r="A2699">
        <v>106311</v>
      </c>
      <c r="B2699">
        <v>28.3</v>
      </c>
      <c r="C2699">
        <v>-3.56</v>
      </c>
      <c r="D2699">
        <v>-0.05</v>
      </c>
      <c r="E2699">
        <v>0.02</v>
      </c>
      <c r="F2699">
        <v>43.01</v>
      </c>
      <c r="G2699">
        <v>-53.74</v>
      </c>
      <c r="H2699">
        <v>298.06</v>
      </c>
      <c r="I2699">
        <v>7.22</v>
      </c>
      <c r="J2699">
        <v>26.18</v>
      </c>
      <c r="K2699">
        <v>1006.98</v>
      </c>
      <c r="L2699">
        <v>74.28</v>
      </c>
    </row>
    <row r="2701" spans="1:12" x14ac:dyDescent="0.2">
      <c r="A2701">
        <v>106391</v>
      </c>
      <c r="B2701">
        <v>24.89</v>
      </c>
      <c r="C2701">
        <v>-3.2</v>
      </c>
      <c r="D2701">
        <v>-0.14000000000000001</v>
      </c>
      <c r="E2701">
        <v>-7.0000000000000007E-2</v>
      </c>
      <c r="F2701">
        <v>40.44</v>
      </c>
      <c r="G2701">
        <v>-53.5</v>
      </c>
      <c r="H2701">
        <v>314.24</v>
      </c>
      <c r="I2701">
        <v>20.37</v>
      </c>
      <c r="J2701">
        <v>26.18</v>
      </c>
      <c r="K2701">
        <v>1006.29</v>
      </c>
      <c r="L2701">
        <v>76.78</v>
      </c>
    </row>
    <row r="2703" spans="1:12" x14ac:dyDescent="0.2">
      <c r="A2703">
        <v>106473</v>
      </c>
      <c r="B2703">
        <v>27.33</v>
      </c>
      <c r="C2703">
        <v>-3.14</v>
      </c>
      <c r="D2703">
        <v>0.05</v>
      </c>
      <c r="E2703">
        <v>0.02</v>
      </c>
      <c r="F2703">
        <v>32.74</v>
      </c>
      <c r="G2703">
        <v>-53.5</v>
      </c>
      <c r="H2703">
        <v>302.72000000000003</v>
      </c>
      <c r="I2703">
        <v>4.17</v>
      </c>
      <c r="J2703">
        <v>25.98</v>
      </c>
      <c r="K2703">
        <v>1005.59</v>
      </c>
      <c r="L2703">
        <v>82.68</v>
      </c>
    </row>
    <row r="2705" spans="1:12" x14ac:dyDescent="0.2">
      <c r="A2705">
        <v>106552</v>
      </c>
      <c r="B2705">
        <v>27.33</v>
      </c>
      <c r="C2705">
        <v>-2.68</v>
      </c>
      <c r="D2705">
        <v>0.11</v>
      </c>
      <c r="E2705">
        <v>-0.01</v>
      </c>
      <c r="F2705">
        <v>35.270000000000003</v>
      </c>
      <c r="G2705">
        <v>-53.74</v>
      </c>
      <c r="H2705">
        <v>317.88</v>
      </c>
      <c r="I2705">
        <v>0.84</v>
      </c>
      <c r="J2705">
        <v>26.18</v>
      </c>
      <c r="K2705">
        <v>1005.64</v>
      </c>
      <c r="L2705">
        <v>82.24</v>
      </c>
    </row>
    <row r="2707" spans="1:12" x14ac:dyDescent="0.2">
      <c r="A2707">
        <v>106632</v>
      </c>
      <c r="B2707">
        <v>26.84</v>
      </c>
      <c r="C2707">
        <v>-2.4900000000000002</v>
      </c>
      <c r="D2707">
        <v>0</v>
      </c>
      <c r="E2707">
        <v>0.04</v>
      </c>
      <c r="F2707">
        <v>38.58</v>
      </c>
      <c r="G2707">
        <v>-53.5</v>
      </c>
      <c r="H2707">
        <v>297.68</v>
      </c>
      <c r="I2707">
        <v>3.36</v>
      </c>
      <c r="J2707">
        <v>26.18</v>
      </c>
      <c r="K2707">
        <v>1005.29</v>
      </c>
      <c r="L2707">
        <v>85.19</v>
      </c>
    </row>
    <row r="2709" spans="1:12" x14ac:dyDescent="0.2">
      <c r="A2709">
        <v>106712</v>
      </c>
      <c r="B2709">
        <v>28.3</v>
      </c>
      <c r="C2709">
        <v>-2.52</v>
      </c>
      <c r="D2709">
        <v>-0.15</v>
      </c>
      <c r="E2709">
        <v>-7.0000000000000007E-2</v>
      </c>
      <c r="F2709">
        <v>36.22</v>
      </c>
      <c r="G2709">
        <v>-53.98</v>
      </c>
      <c r="H2709">
        <v>309.20999999999998</v>
      </c>
      <c r="I2709">
        <v>-15.65</v>
      </c>
      <c r="J2709">
        <v>26.18</v>
      </c>
      <c r="K2709">
        <v>1004.56</v>
      </c>
      <c r="L2709">
        <v>91.3</v>
      </c>
    </row>
    <row r="2711" spans="1:12" x14ac:dyDescent="0.2">
      <c r="A2711">
        <v>106795</v>
      </c>
      <c r="B2711">
        <v>27.33</v>
      </c>
      <c r="C2711">
        <v>-2.4700000000000002</v>
      </c>
      <c r="D2711">
        <v>0.11</v>
      </c>
      <c r="E2711">
        <v>0.21</v>
      </c>
      <c r="F2711">
        <v>34.44</v>
      </c>
      <c r="G2711">
        <v>-53.5</v>
      </c>
      <c r="H2711">
        <v>289.13</v>
      </c>
      <c r="I2711">
        <v>-31.15</v>
      </c>
      <c r="J2711">
        <v>26.18</v>
      </c>
      <c r="K2711">
        <v>1004.13</v>
      </c>
      <c r="L2711">
        <v>94.85</v>
      </c>
    </row>
    <row r="2713" spans="1:12" x14ac:dyDescent="0.2">
      <c r="A2713">
        <v>106875</v>
      </c>
      <c r="B2713">
        <v>27.33</v>
      </c>
      <c r="C2713">
        <v>-2.4500000000000002</v>
      </c>
      <c r="D2713">
        <v>-0.12</v>
      </c>
      <c r="E2713">
        <v>0.12</v>
      </c>
      <c r="F2713">
        <v>42.5</v>
      </c>
      <c r="G2713">
        <v>-53.74</v>
      </c>
      <c r="H2713">
        <v>316.77999999999997</v>
      </c>
      <c r="I2713">
        <v>-43.89</v>
      </c>
      <c r="J2713">
        <v>26.09</v>
      </c>
      <c r="K2713">
        <v>1003.58</v>
      </c>
      <c r="L2713">
        <v>99.46</v>
      </c>
    </row>
    <row r="2715" spans="1:12" x14ac:dyDescent="0.2">
      <c r="A2715">
        <v>106957</v>
      </c>
      <c r="B2715">
        <v>27.33</v>
      </c>
      <c r="C2715">
        <v>-1.54</v>
      </c>
      <c r="D2715">
        <v>0.13</v>
      </c>
      <c r="E2715">
        <v>-0.12</v>
      </c>
      <c r="F2715">
        <v>35.57</v>
      </c>
      <c r="G2715">
        <v>-54.23</v>
      </c>
      <c r="H2715">
        <v>311.3</v>
      </c>
      <c r="I2715">
        <v>-18.89</v>
      </c>
      <c r="J2715">
        <v>26.18</v>
      </c>
      <c r="K2715">
        <v>1003.34</v>
      </c>
      <c r="L2715">
        <v>106.82</v>
      </c>
    </row>
    <row r="2717" spans="1:12" x14ac:dyDescent="0.2">
      <c r="A2717">
        <v>107041</v>
      </c>
      <c r="B2717">
        <v>27.33</v>
      </c>
      <c r="C2717">
        <v>-0.99</v>
      </c>
      <c r="D2717">
        <v>0</v>
      </c>
      <c r="E2717">
        <v>-0.05</v>
      </c>
      <c r="F2717">
        <v>41.35</v>
      </c>
      <c r="G2717">
        <v>-53.74</v>
      </c>
      <c r="H2717">
        <v>329.24</v>
      </c>
      <c r="I2717">
        <v>88.41</v>
      </c>
      <c r="J2717">
        <v>26.18</v>
      </c>
      <c r="K2717">
        <v>1002.71</v>
      </c>
      <c r="L2717">
        <v>106.81</v>
      </c>
    </row>
    <row r="2719" spans="1:12" x14ac:dyDescent="0.2">
      <c r="A2719">
        <v>107124</v>
      </c>
      <c r="B2719">
        <v>27.33</v>
      </c>
      <c r="C2719">
        <v>0.4</v>
      </c>
      <c r="D2719">
        <v>0.1</v>
      </c>
      <c r="E2719">
        <v>0.44</v>
      </c>
      <c r="F2719">
        <v>43.96</v>
      </c>
      <c r="G2719">
        <v>-53.74</v>
      </c>
      <c r="H2719">
        <v>335.19</v>
      </c>
      <c r="I2719">
        <v>2.3199999999999998</v>
      </c>
      <c r="J2719">
        <v>26.18</v>
      </c>
      <c r="K2719">
        <v>1002.47</v>
      </c>
      <c r="L2719">
        <v>108.78</v>
      </c>
    </row>
    <row r="2721" spans="1:12" x14ac:dyDescent="0.2">
      <c r="A2721">
        <v>107203</v>
      </c>
      <c r="B2721">
        <v>27.33</v>
      </c>
      <c r="C2721">
        <v>0.46</v>
      </c>
      <c r="D2721">
        <v>-0.16</v>
      </c>
      <c r="E2721">
        <v>0.13</v>
      </c>
      <c r="F2721">
        <v>50.55</v>
      </c>
      <c r="G2721">
        <v>-53.5</v>
      </c>
      <c r="H2721">
        <v>319.73</v>
      </c>
      <c r="I2721">
        <v>-80.11</v>
      </c>
      <c r="J2721">
        <v>26.01</v>
      </c>
      <c r="K2721">
        <v>1002.22</v>
      </c>
      <c r="L2721">
        <v>110.92</v>
      </c>
    </row>
    <row r="2723" spans="1:12" x14ac:dyDescent="0.2">
      <c r="A2723">
        <v>107285</v>
      </c>
      <c r="B2723">
        <v>27.33</v>
      </c>
      <c r="C2723">
        <v>0.46</v>
      </c>
      <c r="D2723">
        <v>-0.11</v>
      </c>
      <c r="E2723">
        <v>0.1</v>
      </c>
      <c r="F2723">
        <v>33.71</v>
      </c>
      <c r="G2723">
        <v>-53.74</v>
      </c>
      <c r="H2723">
        <v>279.27999999999997</v>
      </c>
      <c r="I2723">
        <v>-69.239999999999995</v>
      </c>
      <c r="J2723">
        <v>26.19</v>
      </c>
      <c r="K2723">
        <v>1002.29</v>
      </c>
      <c r="L2723">
        <v>112.55</v>
      </c>
    </row>
    <row r="2725" spans="1:12" x14ac:dyDescent="0.2">
      <c r="A2725">
        <v>107367</v>
      </c>
      <c r="B2725">
        <v>27.33</v>
      </c>
      <c r="C2725">
        <v>0.45</v>
      </c>
      <c r="D2725">
        <v>0.11</v>
      </c>
      <c r="E2725">
        <v>-0.09</v>
      </c>
      <c r="F2725">
        <v>36.590000000000003</v>
      </c>
      <c r="G2725">
        <v>-53.74</v>
      </c>
      <c r="H2725">
        <v>250.53</v>
      </c>
      <c r="I2725">
        <v>-8.4600000000000009</v>
      </c>
      <c r="J2725">
        <v>26.02</v>
      </c>
      <c r="K2725">
        <v>1001.53</v>
      </c>
      <c r="L2725">
        <v>116.71</v>
      </c>
    </row>
    <row r="2727" spans="1:12" x14ac:dyDescent="0.2">
      <c r="A2727">
        <v>107449</v>
      </c>
      <c r="B2727">
        <v>26.84</v>
      </c>
      <c r="C2727">
        <v>0.45</v>
      </c>
      <c r="D2727">
        <v>-0.04</v>
      </c>
      <c r="E2727">
        <v>0.03</v>
      </c>
      <c r="F2727">
        <v>43.17</v>
      </c>
      <c r="G2727">
        <v>-53.98</v>
      </c>
      <c r="H2727">
        <v>239.69</v>
      </c>
      <c r="I2727">
        <v>39.28</v>
      </c>
      <c r="J2727">
        <v>26.18</v>
      </c>
      <c r="K2727">
        <v>1001.5</v>
      </c>
      <c r="L2727">
        <v>116.97</v>
      </c>
    </row>
    <row r="2729" spans="1:12" x14ac:dyDescent="0.2">
      <c r="A2729">
        <v>107530</v>
      </c>
      <c r="B2729">
        <v>27.33</v>
      </c>
      <c r="C2729">
        <v>0.41</v>
      </c>
      <c r="D2729">
        <v>0.02</v>
      </c>
      <c r="E2729">
        <v>0.17</v>
      </c>
      <c r="F2729">
        <v>41.24</v>
      </c>
      <c r="G2729">
        <v>-53.74</v>
      </c>
      <c r="H2729">
        <v>253.85</v>
      </c>
      <c r="I2729">
        <v>3.71</v>
      </c>
      <c r="J2729">
        <v>26.01</v>
      </c>
      <c r="K2729">
        <v>1000.95</v>
      </c>
      <c r="L2729">
        <v>121.58</v>
      </c>
    </row>
    <row r="2731" spans="1:12" x14ac:dyDescent="0.2">
      <c r="A2731">
        <v>107609</v>
      </c>
      <c r="B2731">
        <v>27.82</v>
      </c>
      <c r="C2731">
        <v>0.42</v>
      </c>
      <c r="D2731">
        <v>0.02</v>
      </c>
      <c r="E2731">
        <v>0.14000000000000001</v>
      </c>
      <c r="F2731">
        <v>43.34</v>
      </c>
      <c r="G2731">
        <v>-53.5</v>
      </c>
      <c r="H2731">
        <v>255.54</v>
      </c>
      <c r="I2731">
        <v>-21.36</v>
      </c>
      <c r="J2731">
        <v>26.18</v>
      </c>
      <c r="K2731">
        <v>1000.89</v>
      </c>
      <c r="L2731">
        <v>122.08</v>
      </c>
    </row>
    <row r="2733" spans="1:12" x14ac:dyDescent="0.2">
      <c r="A2733">
        <v>107689</v>
      </c>
      <c r="B2733">
        <v>27.33</v>
      </c>
      <c r="C2733">
        <v>0.39</v>
      </c>
      <c r="D2733">
        <v>-0.1</v>
      </c>
      <c r="E2733">
        <v>0.08</v>
      </c>
      <c r="F2733">
        <v>44.91</v>
      </c>
      <c r="G2733">
        <v>-53.74</v>
      </c>
      <c r="H2733">
        <v>243.18</v>
      </c>
      <c r="I2733">
        <v>-1.33</v>
      </c>
      <c r="J2733">
        <v>26.18</v>
      </c>
      <c r="K2733">
        <v>1000.12</v>
      </c>
      <c r="L2733">
        <v>128.56</v>
      </c>
    </row>
    <row r="2735" spans="1:12" x14ac:dyDescent="0.2">
      <c r="A2735">
        <v>107770</v>
      </c>
      <c r="B2735">
        <v>29.28</v>
      </c>
      <c r="C2735">
        <v>0.41</v>
      </c>
      <c r="D2735">
        <v>-7.0000000000000007E-2</v>
      </c>
      <c r="E2735">
        <v>0.06</v>
      </c>
      <c r="F2735">
        <v>38.19</v>
      </c>
      <c r="G2735">
        <v>-53.98</v>
      </c>
      <c r="H2735">
        <v>211.77</v>
      </c>
      <c r="I2735">
        <v>4.24</v>
      </c>
      <c r="J2735">
        <v>26.18</v>
      </c>
      <c r="K2735">
        <v>1000.11</v>
      </c>
      <c r="L2735">
        <v>128.65</v>
      </c>
    </row>
    <row r="2737" spans="1:12" x14ac:dyDescent="0.2">
      <c r="A2737">
        <v>107851</v>
      </c>
      <c r="B2737">
        <v>29.28</v>
      </c>
      <c r="C2737">
        <v>0.36</v>
      </c>
      <c r="D2737">
        <v>0.02</v>
      </c>
      <c r="E2737">
        <v>7.0000000000000007E-2</v>
      </c>
      <c r="F2737">
        <v>35.590000000000003</v>
      </c>
      <c r="G2737">
        <v>-53.74</v>
      </c>
      <c r="H2737">
        <v>205.68</v>
      </c>
      <c r="I2737">
        <v>17.77</v>
      </c>
      <c r="J2737">
        <v>26.18</v>
      </c>
      <c r="K2737">
        <v>999.8</v>
      </c>
      <c r="L2737">
        <v>131.24</v>
      </c>
    </row>
    <row r="2739" spans="1:12" x14ac:dyDescent="0.2">
      <c r="A2739">
        <v>107930</v>
      </c>
      <c r="B2739">
        <v>27.82</v>
      </c>
      <c r="C2739">
        <v>0.36</v>
      </c>
      <c r="D2739">
        <v>0.05</v>
      </c>
      <c r="E2739">
        <v>0.13</v>
      </c>
      <c r="F2739">
        <v>40.340000000000003</v>
      </c>
      <c r="G2739">
        <v>-53.5</v>
      </c>
      <c r="H2739">
        <v>211.69</v>
      </c>
      <c r="I2739">
        <v>14.75</v>
      </c>
      <c r="J2739">
        <v>26.01</v>
      </c>
      <c r="K2739">
        <v>999.27</v>
      </c>
      <c r="L2739">
        <v>135.69</v>
      </c>
    </row>
    <row r="2741" spans="1:12" x14ac:dyDescent="0.2">
      <c r="A2741">
        <v>108009</v>
      </c>
      <c r="B2741">
        <v>27.82</v>
      </c>
      <c r="C2741">
        <v>0.35</v>
      </c>
      <c r="D2741">
        <v>-0.01</v>
      </c>
      <c r="E2741">
        <v>0.03</v>
      </c>
      <c r="F2741">
        <v>42.16</v>
      </c>
      <c r="G2741">
        <v>-53.74</v>
      </c>
      <c r="H2741">
        <v>216.23</v>
      </c>
      <c r="I2741">
        <v>17.739999999999998</v>
      </c>
      <c r="J2741">
        <v>26.18</v>
      </c>
      <c r="K2741">
        <v>999.19</v>
      </c>
      <c r="L2741">
        <v>140.97999999999999</v>
      </c>
    </row>
    <row r="2743" spans="1:12" x14ac:dyDescent="0.2">
      <c r="A2743">
        <v>108089</v>
      </c>
      <c r="B2743">
        <v>27.33</v>
      </c>
      <c r="C2743">
        <v>0.33</v>
      </c>
      <c r="D2743">
        <v>-0.01</v>
      </c>
      <c r="E2743">
        <v>0.13</v>
      </c>
      <c r="F2743">
        <v>41.39</v>
      </c>
      <c r="G2743">
        <v>-53.74</v>
      </c>
      <c r="H2743">
        <v>214.78</v>
      </c>
      <c r="I2743">
        <v>17.25</v>
      </c>
      <c r="J2743">
        <v>26.18</v>
      </c>
      <c r="K2743">
        <v>998.64</v>
      </c>
      <c r="L2743">
        <v>140.99</v>
      </c>
    </row>
    <row r="2745" spans="1:12" x14ac:dyDescent="0.2">
      <c r="A2745">
        <v>108169</v>
      </c>
      <c r="B2745">
        <v>27.82</v>
      </c>
      <c r="C2745">
        <v>0.32</v>
      </c>
      <c r="D2745">
        <v>-0.05</v>
      </c>
      <c r="E2745">
        <v>0.17</v>
      </c>
      <c r="F2745">
        <v>40.56</v>
      </c>
      <c r="G2745">
        <v>-54.23</v>
      </c>
      <c r="H2745">
        <v>212.47</v>
      </c>
      <c r="I2745">
        <v>-2.63</v>
      </c>
      <c r="J2745">
        <v>26.19</v>
      </c>
      <c r="K2745">
        <v>998.39</v>
      </c>
      <c r="L2745">
        <v>143.1</v>
      </c>
    </row>
    <row r="2747" spans="1:12" x14ac:dyDescent="0.2">
      <c r="A2747">
        <v>108250</v>
      </c>
      <c r="B2747">
        <v>30.74</v>
      </c>
      <c r="C2747">
        <v>0.32</v>
      </c>
      <c r="D2747">
        <v>-0.05</v>
      </c>
      <c r="E2747">
        <v>0.06</v>
      </c>
      <c r="F2747">
        <v>37.82</v>
      </c>
      <c r="G2747">
        <v>-53.5</v>
      </c>
      <c r="H2747">
        <v>202.53</v>
      </c>
      <c r="I2747">
        <v>-14.17</v>
      </c>
      <c r="J2747">
        <v>26.02</v>
      </c>
      <c r="K2747">
        <v>997.89</v>
      </c>
      <c r="L2747">
        <v>147.35</v>
      </c>
    </row>
    <row r="2749" spans="1:12" x14ac:dyDescent="0.2">
      <c r="A2749">
        <v>108331</v>
      </c>
      <c r="B2749">
        <v>28.3</v>
      </c>
      <c r="C2749">
        <v>0.3</v>
      </c>
      <c r="D2749">
        <v>-0.06</v>
      </c>
      <c r="E2749">
        <v>-0.04</v>
      </c>
      <c r="F2749">
        <v>33.26</v>
      </c>
      <c r="G2749">
        <v>-53.74</v>
      </c>
      <c r="H2749">
        <v>188.63</v>
      </c>
      <c r="I2749">
        <v>17.82</v>
      </c>
      <c r="J2749">
        <v>26.18</v>
      </c>
      <c r="K2749">
        <v>997.9</v>
      </c>
      <c r="L2749">
        <v>149.31</v>
      </c>
    </row>
    <row r="2751" spans="1:12" x14ac:dyDescent="0.2">
      <c r="A2751">
        <v>108411</v>
      </c>
      <c r="B2751">
        <v>27.82</v>
      </c>
      <c r="C2751">
        <v>0.28999999999999998</v>
      </c>
      <c r="D2751">
        <v>0.02</v>
      </c>
      <c r="E2751">
        <v>0</v>
      </c>
      <c r="F2751">
        <v>35.71</v>
      </c>
      <c r="G2751">
        <v>-53.5</v>
      </c>
      <c r="H2751">
        <v>180.52</v>
      </c>
      <c r="I2751">
        <v>39.54</v>
      </c>
      <c r="J2751">
        <v>26.01</v>
      </c>
      <c r="K2751">
        <v>997.17</v>
      </c>
      <c r="L2751">
        <v>153.4</v>
      </c>
    </row>
    <row r="2753" spans="1:12" x14ac:dyDescent="0.2">
      <c r="A2753">
        <v>108490</v>
      </c>
      <c r="B2753">
        <v>28.3</v>
      </c>
      <c r="C2753">
        <v>0.28000000000000003</v>
      </c>
      <c r="D2753">
        <v>0.01</v>
      </c>
      <c r="E2753">
        <v>0.14000000000000001</v>
      </c>
      <c r="F2753">
        <v>36.130000000000003</v>
      </c>
      <c r="G2753">
        <v>-53.74</v>
      </c>
      <c r="H2753">
        <v>200.14</v>
      </c>
      <c r="I2753">
        <v>40.409999999999997</v>
      </c>
      <c r="J2753">
        <v>26.18</v>
      </c>
      <c r="K2753">
        <v>997.19</v>
      </c>
      <c r="L2753">
        <v>153.25</v>
      </c>
    </row>
    <row r="2755" spans="1:12" x14ac:dyDescent="0.2">
      <c r="A2755">
        <v>108569</v>
      </c>
      <c r="B2755">
        <v>27.33</v>
      </c>
      <c r="C2755">
        <v>0.25</v>
      </c>
      <c r="D2755">
        <v>0.03</v>
      </c>
      <c r="E2755">
        <v>0.11</v>
      </c>
      <c r="F2755">
        <v>38.94</v>
      </c>
      <c r="G2755">
        <v>-53.74</v>
      </c>
      <c r="H2755">
        <v>204.18</v>
      </c>
      <c r="I2755">
        <v>10.67</v>
      </c>
      <c r="J2755">
        <v>26.07</v>
      </c>
      <c r="K2755">
        <v>996.78</v>
      </c>
      <c r="L2755">
        <v>156.65</v>
      </c>
    </row>
    <row r="2757" spans="1:12" x14ac:dyDescent="0.2">
      <c r="A2757">
        <v>108649</v>
      </c>
      <c r="B2757">
        <v>27.82</v>
      </c>
      <c r="C2757">
        <v>0.26</v>
      </c>
      <c r="D2757">
        <v>-0.02</v>
      </c>
      <c r="E2757">
        <v>7.0000000000000007E-2</v>
      </c>
      <c r="F2757">
        <v>41.24</v>
      </c>
      <c r="G2757">
        <v>-53.74</v>
      </c>
      <c r="H2757">
        <v>196.38</v>
      </c>
      <c r="I2757">
        <v>-8.3800000000000008</v>
      </c>
      <c r="J2757">
        <v>26.19</v>
      </c>
      <c r="K2757">
        <v>996.79</v>
      </c>
      <c r="L2757">
        <v>156.57</v>
      </c>
    </row>
    <row r="2759" spans="1:12" x14ac:dyDescent="0.2">
      <c r="A2759">
        <v>108729</v>
      </c>
      <c r="B2759">
        <v>29.28</v>
      </c>
      <c r="C2759">
        <v>0.25</v>
      </c>
      <c r="D2759">
        <v>-0.06</v>
      </c>
      <c r="E2759">
        <v>0</v>
      </c>
      <c r="F2759">
        <v>39.520000000000003</v>
      </c>
      <c r="G2759">
        <v>-53.25</v>
      </c>
      <c r="H2759">
        <v>183.45</v>
      </c>
      <c r="I2759">
        <v>5.57</v>
      </c>
      <c r="J2759">
        <v>26.19</v>
      </c>
      <c r="K2759">
        <v>996.11</v>
      </c>
      <c r="L2759">
        <v>162.31</v>
      </c>
    </row>
    <row r="2761" spans="1:12" x14ac:dyDescent="0.2">
      <c r="A2761">
        <v>108808</v>
      </c>
      <c r="B2761">
        <v>27.33</v>
      </c>
      <c r="C2761">
        <v>0.26</v>
      </c>
      <c r="D2761">
        <v>-0.09</v>
      </c>
      <c r="E2761">
        <v>0.02</v>
      </c>
      <c r="F2761">
        <v>33.619999999999997</v>
      </c>
      <c r="G2761">
        <v>-53.74</v>
      </c>
      <c r="H2761">
        <v>170.99</v>
      </c>
      <c r="I2761">
        <v>29.89</v>
      </c>
      <c r="J2761">
        <v>26.19</v>
      </c>
      <c r="K2761">
        <v>996.18</v>
      </c>
      <c r="L2761">
        <v>161.77000000000001</v>
      </c>
    </row>
    <row r="2763" spans="1:12" x14ac:dyDescent="0.2">
      <c r="A2763">
        <v>108888</v>
      </c>
      <c r="B2763">
        <v>28.3</v>
      </c>
      <c r="C2763">
        <v>0.23</v>
      </c>
      <c r="D2763">
        <v>-0.01</v>
      </c>
      <c r="E2763">
        <v>0.06</v>
      </c>
      <c r="F2763">
        <v>30.74</v>
      </c>
      <c r="G2763">
        <v>-53.98</v>
      </c>
      <c r="H2763">
        <v>165.47</v>
      </c>
      <c r="I2763">
        <v>29.98</v>
      </c>
      <c r="J2763">
        <v>26.18</v>
      </c>
      <c r="K2763">
        <v>995.95</v>
      </c>
      <c r="L2763">
        <v>163.69</v>
      </c>
    </row>
    <row r="2765" spans="1:12" x14ac:dyDescent="0.2">
      <c r="A2765">
        <v>108967</v>
      </c>
      <c r="B2765">
        <v>27.33</v>
      </c>
      <c r="C2765">
        <v>0.22</v>
      </c>
      <c r="D2765">
        <v>0.01</v>
      </c>
      <c r="E2765">
        <v>0.08</v>
      </c>
      <c r="F2765">
        <v>32.79</v>
      </c>
      <c r="G2765">
        <v>-53.74</v>
      </c>
      <c r="H2765">
        <v>167.37</v>
      </c>
      <c r="I2765">
        <v>20.66</v>
      </c>
      <c r="J2765">
        <v>26.02</v>
      </c>
      <c r="K2765">
        <v>995.54</v>
      </c>
      <c r="L2765">
        <v>167.14</v>
      </c>
    </row>
    <row r="2767" spans="1:12" x14ac:dyDescent="0.2">
      <c r="A2767">
        <v>109047</v>
      </c>
      <c r="B2767">
        <v>26.84</v>
      </c>
      <c r="C2767">
        <v>0.22</v>
      </c>
      <c r="D2767">
        <v>0.02</v>
      </c>
      <c r="E2767">
        <v>0.11</v>
      </c>
      <c r="F2767">
        <v>36.07</v>
      </c>
      <c r="G2767">
        <v>-53.5</v>
      </c>
      <c r="H2767">
        <v>170.27</v>
      </c>
      <c r="I2767">
        <v>12.12</v>
      </c>
      <c r="J2767">
        <v>26.2</v>
      </c>
      <c r="K2767">
        <v>995.65</v>
      </c>
      <c r="L2767">
        <v>167.85</v>
      </c>
    </row>
    <row r="2769" spans="1:12" x14ac:dyDescent="0.2">
      <c r="A2769">
        <v>109126</v>
      </c>
      <c r="B2769">
        <v>27.82</v>
      </c>
      <c r="C2769">
        <v>0.21</v>
      </c>
      <c r="D2769">
        <v>-0.03</v>
      </c>
      <c r="E2769">
        <v>7.0000000000000007E-2</v>
      </c>
      <c r="F2769">
        <v>38.99</v>
      </c>
      <c r="G2769">
        <v>-53.5</v>
      </c>
      <c r="H2769">
        <v>170.26</v>
      </c>
      <c r="I2769">
        <v>9.25</v>
      </c>
      <c r="J2769">
        <v>26.2</v>
      </c>
      <c r="K2769">
        <v>995.32</v>
      </c>
      <c r="L2769">
        <v>169.01</v>
      </c>
    </row>
    <row r="2771" spans="1:12" x14ac:dyDescent="0.2">
      <c r="A2771">
        <v>109205</v>
      </c>
      <c r="B2771">
        <v>27.33</v>
      </c>
      <c r="C2771">
        <v>0.21</v>
      </c>
      <c r="D2771">
        <v>-7.0000000000000007E-2</v>
      </c>
      <c r="E2771">
        <v>0.06</v>
      </c>
      <c r="F2771">
        <v>37.28</v>
      </c>
      <c r="G2771">
        <v>-53.25</v>
      </c>
      <c r="H2771">
        <v>164.08</v>
      </c>
      <c r="I2771">
        <v>7.74</v>
      </c>
      <c r="J2771">
        <v>26.19</v>
      </c>
      <c r="K2771">
        <v>995.08</v>
      </c>
      <c r="L2771">
        <v>171</v>
      </c>
    </row>
    <row r="2773" spans="1:12" x14ac:dyDescent="0.2">
      <c r="A2773">
        <v>109284</v>
      </c>
      <c r="B2773">
        <v>28.3</v>
      </c>
      <c r="C2773">
        <v>0.2</v>
      </c>
      <c r="D2773">
        <v>-0.1</v>
      </c>
      <c r="E2773">
        <v>0.05</v>
      </c>
      <c r="F2773">
        <v>32.36</v>
      </c>
      <c r="G2773">
        <v>-53.5</v>
      </c>
      <c r="H2773">
        <v>154.94999999999999</v>
      </c>
      <c r="I2773">
        <v>4.09</v>
      </c>
      <c r="J2773">
        <v>26.02</v>
      </c>
      <c r="K2773">
        <v>994.69</v>
      </c>
      <c r="L2773">
        <v>174.31</v>
      </c>
    </row>
    <row r="2775" spans="1:12" x14ac:dyDescent="0.2">
      <c r="A2775">
        <v>109363</v>
      </c>
      <c r="B2775">
        <v>27.82</v>
      </c>
      <c r="C2775">
        <v>0.19</v>
      </c>
      <c r="D2775">
        <v>-0.05</v>
      </c>
      <c r="E2775">
        <v>0.06</v>
      </c>
      <c r="F2775">
        <v>29.74</v>
      </c>
      <c r="G2775">
        <v>-53.5</v>
      </c>
      <c r="H2775">
        <v>146.22999999999999</v>
      </c>
      <c r="I2775">
        <v>-2.52</v>
      </c>
      <c r="J2775">
        <v>26.19</v>
      </c>
      <c r="K2775">
        <v>994.81</v>
      </c>
      <c r="L2775">
        <v>173.33</v>
      </c>
    </row>
    <row r="2777" spans="1:12" x14ac:dyDescent="0.2">
      <c r="A2777">
        <v>109444</v>
      </c>
      <c r="B2777">
        <v>27.33</v>
      </c>
      <c r="C2777">
        <v>0.19</v>
      </c>
      <c r="D2777">
        <v>-0.01</v>
      </c>
      <c r="E2777">
        <v>0.05</v>
      </c>
      <c r="F2777">
        <v>30.12</v>
      </c>
      <c r="G2777">
        <v>-53.25</v>
      </c>
      <c r="H2777">
        <v>144.72999999999999</v>
      </c>
      <c r="I2777">
        <v>-1.1000000000000001</v>
      </c>
      <c r="J2777">
        <v>26.2</v>
      </c>
      <c r="K2777">
        <v>994.64</v>
      </c>
      <c r="L2777">
        <v>177.89</v>
      </c>
    </row>
    <row r="2779" spans="1:12" x14ac:dyDescent="0.2">
      <c r="A2779">
        <v>109523</v>
      </c>
      <c r="B2779">
        <v>27.33</v>
      </c>
      <c r="C2779">
        <v>0.18</v>
      </c>
      <c r="D2779">
        <v>-0.02</v>
      </c>
      <c r="E2779">
        <v>0.06</v>
      </c>
      <c r="F2779">
        <v>31.69</v>
      </c>
      <c r="G2779">
        <v>-53.5</v>
      </c>
      <c r="H2779">
        <v>144.15</v>
      </c>
      <c r="I2779">
        <v>4.4400000000000004</v>
      </c>
      <c r="J2779">
        <v>26.2</v>
      </c>
      <c r="K2779">
        <v>994.4</v>
      </c>
      <c r="L2779">
        <v>176.79</v>
      </c>
    </row>
    <row r="2781" spans="1:12" x14ac:dyDescent="0.2">
      <c r="A2781">
        <v>109602</v>
      </c>
      <c r="B2781">
        <v>27.33</v>
      </c>
      <c r="C2781">
        <v>0.18</v>
      </c>
      <c r="D2781">
        <v>-0.04</v>
      </c>
      <c r="E2781">
        <v>7.0000000000000007E-2</v>
      </c>
      <c r="F2781">
        <v>32.29</v>
      </c>
      <c r="G2781">
        <v>-54.23</v>
      </c>
      <c r="H2781">
        <v>144.11000000000001</v>
      </c>
      <c r="I2781">
        <v>3.91</v>
      </c>
      <c r="J2781">
        <v>26.2</v>
      </c>
      <c r="K2781">
        <v>994.29</v>
      </c>
      <c r="L2781">
        <v>177.72</v>
      </c>
    </row>
    <row r="2783" spans="1:12" x14ac:dyDescent="0.2">
      <c r="A2783">
        <v>109681</v>
      </c>
      <c r="B2783">
        <v>28.3</v>
      </c>
      <c r="C2783">
        <v>0.17</v>
      </c>
      <c r="D2783">
        <v>-0.01</v>
      </c>
      <c r="E2783">
        <v>0.08</v>
      </c>
      <c r="F2783">
        <v>31.87</v>
      </c>
      <c r="G2783">
        <v>-53.25</v>
      </c>
      <c r="H2783">
        <v>150</v>
      </c>
      <c r="I2783">
        <v>0.99</v>
      </c>
      <c r="J2783">
        <v>26.19</v>
      </c>
      <c r="K2783">
        <v>994.11</v>
      </c>
      <c r="L2783">
        <v>179.24</v>
      </c>
    </row>
    <row r="2785" spans="1:12" x14ac:dyDescent="0.2">
      <c r="A2785">
        <v>109760</v>
      </c>
      <c r="B2785">
        <v>27.82</v>
      </c>
      <c r="C2785">
        <v>0.16</v>
      </c>
      <c r="D2785">
        <v>0.02</v>
      </c>
      <c r="E2785">
        <v>0.09</v>
      </c>
      <c r="F2785">
        <v>31.34</v>
      </c>
      <c r="G2785">
        <v>-53.5</v>
      </c>
      <c r="H2785">
        <v>152.02000000000001</v>
      </c>
      <c r="I2785">
        <v>-7.37</v>
      </c>
      <c r="J2785">
        <v>26.2</v>
      </c>
      <c r="K2785">
        <v>993.99</v>
      </c>
      <c r="L2785">
        <v>180.21</v>
      </c>
    </row>
    <row r="2787" spans="1:12" x14ac:dyDescent="0.2">
      <c r="A2787">
        <v>109840</v>
      </c>
      <c r="B2787">
        <v>29.28</v>
      </c>
      <c r="C2787">
        <v>0.17</v>
      </c>
      <c r="D2787">
        <v>0.01</v>
      </c>
      <c r="E2787">
        <v>0.06</v>
      </c>
      <c r="F2787">
        <v>32.97</v>
      </c>
      <c r="G2787">
        <v>-53.25</v>
      </c>
      <c r="H2787">
        <v>152.84</v>
      </c>
      <c r="I2787">
        <v>-11.97</v>
      </c>
      <c r="J2787">
        <v>26.03</v>
      </c>
      <c r="K2787">
        <v>993.75</v>
      </c>
      <c r="L2787">
        <v>182.31</v>
      </c>
    </row>
    <row r="2789" spans="1:12" x14ac:dyDescent="0.2">
      <c r="A2789">
        <v>109920</v>
      </c>
      <c r="B2789">
        <v>27.33</v>
      </c>
      <c r="C2789">
        <v>0.17</v>
      </c>
      <c r="D2789">
        <v>-0.01</v>
      </c>
      <c r="E2789">
        <v>7.0000000000000007E-2</v>
      </c>
      <c r="F2789">
        <v>33.14</v>
      </c>
      <c r="G2789">
        <v>-53.5</v>
      </c>
      <c r="H2789">
        <v>149.79</v>
      </c>
      <c r="I2789">
        <v>-13.54</v>
      </c>
      <c r="J2789">
        <v>26.19</v>
      </c>
      <c r="K2789">
        <v>993.61</v>
      </c>
      <c r="L2789">
        <v>183.49</v>
      </c>
    </row>
    <row r="2791" spans="1:12" x14ac:dyDescent="0.2">
      <c r="A2791">
        <v>110001</v>
      </c>
      <c r="B2791">
        <v>27.33</v>
      </c>
      <c r="C2791">
        <v>0.16</v>
      </c>
      <c r="D2791">
        <v>0</v>
      </c>
      <c r="E2791">
        <v>7.0000000000000007E-2</v>
      </c>
      <c r="F2791">
        <v>33.64</v>
      </c>
      <c r="G2791">
        <v>-53.74</v>
      </c>
      <c r="H2791">
        <v>152.99</v>
      </c>
      <c r="I2791">
        <v>-9.3000000000000007</v>
      </c>
      <c r="J2791">
        <v>26.02</v>
      </c>
      <c r="K2791">
        <v>993.26</v>
      </c>
      <c r="L2791">
        <v>186.4</v>
      </c>
    </row>
    <row r="2793" spans="1:12" x14ac:dyDescent="0.2">
      <c r="A2793">
        <v>110080</v>
      </c>
      <c r="B2793">
        <v>28.3</v>
      </c>
      <c r="C2793">
        <v>0.17</v>
      </c>
      <c r="D2793">
        <v>0</v>
      </c>
      <c r="E2793">
        <v>0.05</v>
      </c>
      <c r="F2793">
        <v>33.409999999999997</v>
      </c>
      <c r="G2793">
        <v>-53.74</v>
      </c>
      <c r="H2793">
        <v>149.22</v>
      </c>
      <c r="I2793">
        <v>-11.34</v>
      </c>
      <c r="J2793">
        <v>26.2</v>
      </c>
      <c r="K2793">
        <v>993.38</v>
      </c>
      <c r="L2793">
        <v>185.38</v>
      </c>
    </row>
    <row r="2795" spans="1:12" x14ac:dyDescent="0.2">
      <c r="A2795">
        <v>110160</v>
      </c>
      <c r="B2795">
        <v>29.77</v>
      </c>
      <c r="C2795">
        <v>0.16</v>
      </c>
      <c r="D2795">
        <v>-0.01</v>
      </c>
      <c r="E2795">
        <v>0.1</v>
      </c>
      <c r="F2795">
        <v>32.97</v>
      </c>
      <c r="G2795">
        <v>-53.25</v>
      </c>
      <c r="H2795">
        <v>148.26</v>
      </c>
      <c r="I2795">
        <v>-17.190000000000001</v>
      </c>
      <c r="J2795">
        <v>26.19</v>
      </c>
      <c r="K2795">
        <v>993.18</v>
      </c>
      <c r="L2795">
        <v>187.06</v>
      </c>
    </row>
    <row r="2797" spans="1:12" x14ac:dyDescent="0.2">
      <c r="A2797">
        <v>110242</v>
      </c>
      <c r="B2797">
        <v>27.33</v>
      </c>
      <c r="C2797">
        <v>0.15</v>
      </c>
      <c r="D2797">
        <v>-0.01</v>
      </c>
      <c r="E2797">
        <v>0.09</v>
      </c>
      <c r="F2797">
        <v>32.76</v>
      </c>
      <c r="G2797">
        <v>-53.25</v>
      </c>
      <c r="H2797">
        <v>149.68</v>
      </c>
      <c r="I2797">
        <v>-28.85</v>
      </c>
      <c r="J2797">
        <v>26.19</v>
      </c>
      <c r="K2797">
        <v>993.09</v>
      </c>
      <c r="L2797">
        <v>187.86</v>
      </c>
    </row>
    <row r="2799" spans="1:12" x14ac:dyDescent="0.2">
      <c r="A2799">
        <v>110323</v>
      </c>
      <c r="B2799">
        <v>27.33</v>
      </c>
      <c r="C2799">
        <v>0.14000000000000001</v>
      </c>
      <c r="D2799">
        <v>0</v>
      </c>
      <c r="E2799">
        <v>7.0000000000000007E-2</v>
      </c>
      <c r="F2799">
        <v>33.56</v>
      </c>
      <c r="G2799">
        <v>-53.25</v>
      </c>
      <c r="H2799">
        <v>149.38999999999999</v>
      </c>
      <c r="I2799">
        <v>-32.82</v>
      </c>
      <c r="J2799">
        <v>26.02</v>
      </c>
      <c r="K2799">
        <v>992.75</v>
      </c>
      <c r="L2799">
        <v>190.74</v>
      </c>
    </row>
    <row r="2801" spans="1:12" x14ac:dyDescent="0.2">
      <c r="A2801">
        <v>110404</v>
      </c>
      <c r="B2801">
        <v>28.3</v>
      </c>
      <c r="C2801">
        <v>0.14000000000000001</v>
      </c>
      <c r="D2801">
        <v>0.02</v>
      </c>
      <c r="E2801">
        <v>0.08</v>
      </c>
      <c r="F2801">
        <v>34.61</v>
      </c>
      <c r="G2801">
        <v>-53.5</v>
      </c>
      <c r="H2801">
        <v>145.91</v>
      </c>
      <c r="I2801">
        <v>-30.69</v>
      </c>
      <c r="J2801">
        <v>26.2</v>
      </c>
      <c r="K2801">
        <v>992.93</v>
      </c>
      <c r="L2801">
        <v>189.2</v>
      </c>
    </row>
    <row r="2803" spans="1:12" x14ac:dyDescent="0.2">
      <c r="A2803">
        <v>110484</v>
      </c>
      <c r="B2803">
        <v>29.28</v>
      </c>
      <c r="C2803">
        <v>0.14000000000000001</v>
      </c>
      <c r="D2803">
        <v>0.01</v>
      </c>
      <c r="E2803">
        <v>0.06</v>
      </c>
      <c r="F2803">
        <v>35.36</v>
      </c>
      <c r="G2803">
        <v>-53.25</v>
      </c>
      <c r="H2803">
        <v>143.30000000000001</v>
      </c>
      <c r="I2803">
        <v>-29.21</v>
      </c>
      <c r="J2803">
        <v>26.2</v>
      </c>
      <c r="K2803">
        <v>992.81</v>
      </c>
      <c r="L2803">
        <v>192.95</v>
      </c>
    </row>
    <row r="2805" spans="1:12" x14ac:dyDescent="0.2">
      <c r="A2805">
        <v>110564</v>
      </c>
      <c r="B2805">
        <v>27.33</v>
      </c>
      <c r="C2805">
        <v>0.13</v>
      </c>
      <c r="D2805">
        <v>0.01</v>
      </c>
      <c r="E2805">
        <v>0.06</v>
      </c>
      <c r="F2805">
        <v>35.520000000000003</v>
      </c>
      <c r="G2805">
        <v>-53.98</v>
      </c>
      <c r="H2805">
        <v>140.44</v>
      </c>
      <c r="I2805">
        <v>-23.68</v>
      </c>
      <c r="J2805">
        <v>26.2</v>
      </c>
      <c r="K2805">
        <v>992.7</v>
      </c>
      <c r="L2805">
        <v>191.17</v>
      </c>
    </row>
    <row r="2807" spans="1:12" x14ac:dyDescent="0.2">
      <c r="A2807">
        <v>110645</v>
      </c>
      <c r="B2807">
        <v>28.79</v>
      </c>
      <c r="C2807">
        <v>0.13</v>
      </c>
      <c r="D2807">
        <v>0.01</v>
      </c>
      <c r="E2807">
        <v>0.08</v>
      </c>
      <c r="F2807">
        <v>35.590000000000003</v>
      </c>
      <c r="G2807">
        <v>-53.74</v>
      </c>
      <c r="H2807">
        <v>140.85</v>
      </c>
      <c r="I2807">
        <v>-21.68</v>
      </c>
      <c r="J2807">
        <v>26.2</v>
      </c>
      <c r="K2807">
        <v>992.6</v>
      </c>
      <c r="L2807">
        <v>192.01</v>
      </c>
    </row>
    <row r="2809" spans="1:12" x14ac:dyDescent="0.2">
      <c r="A2809">
        <v>110725</v>
      </c>
      <c r="B2809">
        <v>27.33</v>
      </c>
      <c r="C2809">
        <v>0.14000000000000001</v>
      </c>
      <c r="D2809">
        <v>0.02</v>
      </c>
      <c r="E2809">
        <v>0.11</v>
      </c>
      <c r="F2809">
        <v>36.96</v>
      </c>
      <c r="G2809">
        <v>-53.25</v>
      </c>
      <c r="H2809">
        <v>140.15</v>
      </c>
      <c r="I2809">
        <v>-28.03</v>
      </c>
      <c r="J2809">
        <v>26.2</v>
      </c>
      <c r="K2809">
        <v>992.54</v>
      </c>
      <c r="L2809">
        <v>192.52</v>
      </c>
    </row>
    <row r="2811" spans="1:12" x14ac:dyDescent="0.2">
      <c r="A2811">
        <v>110804</v>
      </c>
      <c r="B2811">
        <v>27.82</v>
      </c>
      <c r="C2811">
        <v>0.12</v>
      </c>
      <c r="D2811">
        <v>0.03</v>
      </c>
      <c r="E2811">
        <v>0.1</v>
      </c>
      <c r="F2811">
        <v>38.979999999999997</v>
      </c>
      <c r="G2811">
        <v>-53.01</v>
      </c>
      <c r="H2811">
        <v>136.38</v>
      </c>
      <c r="I2811">
        <v>-40.270000000000003</v>
      </c>
      <c r="J2811">
        <v>26.2</v>
      </c>
      <c r="K2811">
        <v>992.48</v>
      </c>
      <c r="L2811">
        <v>192.98</v>
      </c>
    </row>
    <row r="2813" spans="1:12" x14ac:dyDescent="0.2">
      <c r="A2813">
        <v>110884</v>
      </c>
      <c r="B2813">
        <v>29.28</v>
      </c>
      <c r="C2813">
        <v>0.13</v>
      </c>
      <c r="D2813">
        <v>0.01</v>
      </c>
      <c r="E2813">
        <v>0.1</v>
      </c>
      <c r="F2813">
        <v>43.17</v>
      </c>
      <c r="G2813">
        <v>-53.74</v>
      </c>
      <c r="H2813">
        <v>136.41</v>
      </c>
      <c r="I2813">
        <v>-46.52</v>
      </c>
      <c r="J2813">
        <v>26.03</v>
      </c>
      <c r="K2813">
        <v>992.41</v>
      </c>
      <c r="L2813">
        <v>193.64</v>
      </c>
    </row>
    <row r="2815" spans="1:12" x14ac:dyDescent="0.2">
      <c r="A2815">
        <v>110964</v>
      </c>
      <c r="B2815">
        <v>27.33</v>
      </c>
      <c r="C2815">
        <v>0.14000000000000001</v>
      </c>
      <c r="D2815">
        <v>-0.02</v>
      </c>
      <c r="E2815">
        <v>0.06</v>
      </c>
      <c r="F2815">
        <v>44.94</v>
      </c>
      <c r="G2815">
        <v>-53.5</v>
      </c>
      <c r="H2815">
        <v>130.72</v>
      </c>
      <c r="I2815">
        <v>-45.01</v>
      </c>
      <c r="J2815">
        <v>26.2</v>
      </c>
      <c r="K2815">
        <v>992.32</v>
      </c>
      <c r="L2815">
        <v>194.41</v>
      </c>
    </row>
    <row r="2817" spans="1:12" x14ac:dyDescent="0.2">
      <c r="A2817">
        <v>111046</v>
      </c>
      <c r="B2817">
        <v>27.33</v>
      </c>
      <c r="C2817">
        <v>0.13</v>
      </c>
      <c r="D2817">
        <v>-0.04</v>
      </c>
      <c r="E2817">
        <v>7.0000000000000007E-2</v>
      </c>
      <c r="F2817">
        <v>44.2</v>
      </c>
      <c r="G2817">
        <v>-53.25</v>
      </c>
      <c r="H2817">
        <v>119.88</v>
      </c>
      <c r="I2817">
        <v>-34.979999999999997</v>
      </c>
      <c r="J2817">
        <v>26.03</v>
      </c>
      <c r="K2817">
        <v>992.01</v>
      </c>
      <c r="L2817">
        <v>196.96</v>
      </c>
    </row>
    <row r="2819" spans="1:12" x14ac:dyDescent="0.2">
      <c r="A2819">
        <v>111127</v>
      </c>
      <c r="B2819">
        <v>27.33</v>
      </c>
      <c r="C2819">
        <v>0.12</v>
      </c>
      <c r="D2819">
        <v>-7.0000000000000007E-2</v>
      </c>
      <c r="E2819">
        <v>7.0000000000000007E-2</v>
      </c>
      <c r="F2819">
        <v>41.21</v>
      </c>
      <c r="G2819">
        <v>-53.5</v>
      </c>
      <c r="H2819">
        <v>112.21</v>
      </c>
      <c r="I2819">
        <v>-29.71</v>
      </c>
      <c r="J2819">
        <v>26.2</v>
      </c>
      <c r="K2819">
        <v>992.24</v>
      </c>
      <c r="L2819">
        <v>195.06</v>
      </c>
    </row>
    <row r="2821" spans="1:12" x14ac:dyDescent="0.2">
      <c r="A2821">
        <v>111208</v>
      </c>
      <c r="B2821">
        <v>27.82</v>
      </c>
      <c r="C2821">
        <v>0.12</v>
      </c>
      <c r="D2821">
        <v>-0.04</v>
      </c>
      <c r="E2821">
        <v>7.0000000000000007E-2</v>
      </c>
      <c r="F2821">
        <v>38.270000000000003</v>
      </c>
      <c r="G2821">
        <v>-53.98</v>
      </c>
      <c r="H2821">
        <v>108</v>
      </c>
      <c r="I2821">
        <v>-29.07</v>
      </c>
      <c r="J2821">
        <v>25.86</v>
      </c>
      <c r="K2821">
        <v>992.08</v>
      </c>
      <c r="L2821">
        <v>196.38</v>
      </c>
    </row>
    <row r="2823" spans="1:12" x14ac:dyDescent="0.2">
      <c r="A2823">
        <v>111289</v>
      </c>
      <c r="B2823">
        <v>27.82</v>
      </c>
      <c r="C2823">
        <v>0.12</v>
      </c>
      <c r="D2823">
        <v>-0.02</v>
      </c>
      <c r="E2823">
        <v>7.0000000000000007E-2</v>
      </c>
      <c r="F2823">
        <v>37.340000000000003</v>
      </c>
      <c r="G2823">
        <v>-53.25</v>
      </c>
      <c r="H2823">
        <v>101.39</v>
      </c>
      <c r="I2823">
        <v>-32.380000000000003</v>
      </c>
      <c r="J2823">
        <v>26.2</v>
      </c>
      <c r="K2823">
        <v>992.14</v>
      </c>
      <c r="L2823">
        <v>195.87</v>
      </c>
    </row>
    <row r="2825" spans="1:12" x14ac:dyDescent="0.2">
      <c r="A2825">
        <v>111371</v>
      </c>
      <c r="B2825">
        <v>27.82</v>
      </c>
      <c r="C2825">
        <v>0.13</v>
      </c>
      <c r="D2825">
        <v>-0.01</v>
      </c>
      <c r="E2825">
        <v>0.09</v>
      </c>
      <c r="F2825">
        <v>38.32</v>
      </c>
      <c r="G2825">
        <v>-53.98</v>
      </c>
      <c r="H2825">
        <v>101.42</v>
      </c>
      <c r="I2825">
        <v>-33.020000000000003</v>
      </c>
      <c r="J2825">
        <v>26.03</v>
      </c>
      <c r="K2825">
        <v>991.88</v>
      </c>
      <c r="L2825">
        <v>198.11</v>
      </c>
    </row>
    <row r="2827" spans="1:12" x14ac:dyDescent="0.2">
      <c r="A2827">
        <v>111452</v>
      </c>
      <c r="B2827">
        <v>27.82</v>
      </c>
      <c r="C2827">
        <v>0.13</v>
      </c>
      <c r="D2827">
        <v>0.04</v>
      </c>
      <c r="E2827">
        <v>0.06</v>
      </c>
      <c r="F2827">
        <v>41.03</v>
      </c>
      <c r="G2827">
        <v>-53.25</v>
      </c>
      <c r="H2827">
        <v>104.49</v>
      </c>
      <c r="I2827">
        <v>-36.26</v>
      </c>
      <c r="J2827">
        <v>26.2</v>
      </c>
      <c r="K2827">
        <v>992.14</v>
      </c>
      <c r="L2827">
        <v>195.88</v>
      </c>
    </row>
    <row r="2829" spans="1:12" x14ac:dyDescent="0.2">
      <c r="A2829">
        <v>111532</v>
      </c>
      <c r="B2829">
        <v>27.82</v>
      </c>
      <c r="C2829">
        <v>0.13</v>
      </c>
      <c r="D2829">
        <v>0.02</v>
      </c>
      <c r="E2829">
        <v>0.06</v>
      </c>
      <c r="F2829">
        <v>44.07</v>
      </c>
      <c r="G2829">
        <v>-53.5</v>
      </c>
      <c r="H2829">
        <v>105.21</v>
      </c>
      <c r="I2829">
        <v>-30.12</v>
      </c>
      <c r="J2829">
        <v>26.2</v>
      </c>
      <c r="K2829">
        <v>991.87</v>
      </c>
      <c r="L2829">
        <v>198.2</v>
      </c>
    </row>
    <row r="2831" spans="1:12" x14ac:dyDescent="0.2">
      <c r="A2831">
        <v>111611</v>
      </c>
      <c r="B2831">
        <v>27.33</v>
      </c>
      <c r="C2831">
        <v>-0.1</v>
      </c>
      <c r="D2831">
        <v>0.45</v>
      </c>
      <c r="E2831">
        <v>-0.53</v>
      </c>
      <c r="F2831">
        <v>74.790000000000006</v>
      </c>
      <c r="G2831">
        <v>-52.76</v>
      </c>
      <c r="H2831">
        <v>240.11</v>
      </c>
      <c r="I2831">
        <v>-106.85</v>
      </c>
      <c r="J2831">
        <v>26.21</v>
      </c>
      <c r="K2831">
        <v>993.31</v>
      </c>
      <c r="L2831">
        <v>185.99</v>
      </c>
    </row>
    <row r="2833" spans="1:12" x14ac:dyDescent="0.2">
      <c r="A2833">
        <v>111694</v>
      </c>
      <c r="B2833">
        <v>26.84</v>
      </c>
      <c r="C2833">
        <v>0.22</v>
      </c>
      <c r="D2833">
        <v>-0.8</v>
      </c>
      <c r="E2833">
        <v>1.72</v>
      </c>
      <c r="F2833">
        <v>132.9</v>
      </c>
      <c r="G2833">
        <v>-53.74</v>
      </c>
      <c r="H2833">
        <v>500.26</v>
      </c>
      <c r="I2833">
        <v>500.26</v>
      </c>
      <c r="J2833">
        <v>26.21</v>
      </c>
      <c r="K2833">
        <v>991.52</v>
      </c>
      <c r="L2833">
        <v>201.12</v>
      </c>
    </row>
    <row r="2835" spans="1:12" x14ac:dyDescent="0.2">
      <c r="A2835">
        <v>111777</v>
      </c>
      <c r="B2835">
        <v>27.82</v>
      </c>
      <c r="C2835">
        <v>-0.26</v>
      </c>
      <c r="D2835">
        <v>0.06</v>
      </c>
      <c r="E2835">
        <v>1.05</v>
      </c>
      <c r="F2835">
        <v>112</v>
      </c>
      <c r="G2835">
        <v>-53.74</v>
      </c>
      <c r="H2835">
        <v>500.26</v>
      </c>
      <c r="I2835">
        <v>500.26</v>
      </c>
      <c r="J2835">
        <v>26.08</v>
      </c>
      <c r="K2835">
        <v>991.11</v>
      </c>
      <c r="L2835">
        <v>204.64</v>
      </c>
    </row>
    <row r="2837" spans="1:12" x14ac:dyDescent="0.2">
      <c r="A2837">
        <v>111859</v>
      </c>
      <c r="B2837">
        <v>29.77</v>
      </c>
      <c r="C2837">
        <v>-0.96</v>
      </c>
      <c r="D2837">
        <v>-0.01</v>
      </c>
      <c r="E2837">
        <v>-0.31</v>
      </c>
      <c r="F2837">
        <v>-59.85</v>
      </c>
      <c r="G2837">
        <v>-53.74</v>
      </c>
      <c r="H2837">
        <v>500.26</v>
      </c>
      <c r="I2837">
        <v>500.26</v>
      </c>
      <c r="J2837">
        <v>25.89</v>
      </c>
      <c r="K2837">
        <v>990.93</v>
      </c>
      <c r="L2837">
        <v>206.11</v>
      </c>
    </row>
    <row r="2839" spans="1:12" x14ac:dyDescent="0.2">
      <c r="A2839">
        <v>111943</v>
      </c>
      <c r="B2839">
        <v>27.82</v>
      </c>
      <c r="C2839">
        <v>-8</v>
      </c>
      <c r="D2839">
        <v>-1.62</v>
      </c>
      <c r="E2839">
        <v>4.13</v>
      </c>
      <c r="F2839">
        <v>-59.85</v>
      </c>
      <c r="G2839">
        <v>-53.25</v>
      </c>
      <c r="H2839">
        <v>500.26</v>
      </c>
      <c r="I2839">
        <v>-500.27</v>
      </c>
      <c r="J2839">
        <v>26.19</v>
      </c>
      <c r="K2839">
        <v>991.09</v>
      </c>
      <c r="L2839">
        <v>204.76</v>
      </c>
    </row>
    <row r="2841" spans="1:12" x14ac:dyDescent="0.2">
      <c r="A2841">
        <v>112027</v>
      </c>
      <c r="B2841">
        <v>27.33</v>
      </c>
      <c r="C2841">
        <v>-3.4</v>
      </c>
      <c r="D2841">
        <v>-0.5</v>
      </c>
      <c r="E2841">
        <v>-0.19</v>
      </c>
      <c r="F2841">
        <v>-59.85</v>
      </c>
      <c r="G2841">
        <v>-54.23</v>
      </c>
      <c r="H2841">
        <v>500.26</v>
      </c>
      <c r="I2841">
        <v>-500.27</v>
      </c>
      <c r="J2841">
        <v>26.18</v>
      </c>
      <c r="K2841">
        <v>991.52</v>
      </c>
      <c r="L2841">
        <v>201.15</v>
      </c>
    </row>
    <row r="2843" spans="1:12" x14ac:dyDescent="0.2">
      <c r="A2843">
        <v>112113</v>
      </c>
      <c r="B2843">
        <v>27.82</v>
      </c>
      <c r="C2843">
        <v>-3.93</v>
      </c>
      <c r="D2843">
        <v>-1.64</v>
      </c>
      <c r="E2843">
        <v>-0.8</v>
      </c>
      <c r="F2843">
        <v>132.9</v>
      </c>
      <c r="G2843">
        <v>-54.47</v>
      </c>
      <c r="H2843">
        <v>500.26</v>
      </c>
      <c r="I2843">
        <v>-500.27</v>
      </c>
      <c r="J2843">
        <v>26</v>
      </c>
      <c r="K2843">
        <v>991.46</v>
      </c>
      <c r="L2843">
        <v>201.68</v>
      </c>
    </row>
    <row r="2845" spans="1:12" x14ac:dyDescent="0.2">
      <c r="A2845">
        <v>112198</v>
      </c>
      <c r="B2845">
        <v>26.84</v>
      </c>
      <c r="C2845">
        <v>-1.3</v>
      </c>
      <c r="D2845">
        <v>-1.0900000000000001</v>
      </c>
      <c r="E2845">
        <v>0.64</v>
      </c>
      <c r="F2845">
        <v>132.9</v>
      </c>
      <c r="G2845">
        <v>-53.5</v>
      </c>
      <c r="H2845">
        <v>500.26</v>
      </c>
      <c r="I2845">
        <v>500.26</v>
      </c>
      <c r="J2845">
        <v>26.16</v>
      </c>
      <c r="K2845">
        <v>991.94</v>
      </c>
      <c r="L2845">
        <v>197.59</v>
      </c>
    </row>
    <row r="2847" spans="1:12" x14ac:dyDescent="0.2">
      <c r="A2847">
        <v>112281</v>
      </c>
      <c r="B2847">
        <v>28.3</v>
      </c>
      <c r="C2847">
        <v>-0.27</v>
      </c>
      <c r="D2847">
        <v>-0.33</v>
      </c>
      <c r="E2847">
        <v>1.06</v>
      </c>
      <c r="F2847">
        <v>132.9</v>
      </c>
      <c r="G2847">
        <v>-54.47</v>
      </c>
      <c r="H2847">
        <v>500.26</v>
      </c>
      <c r="I2847">
        <v>500.26</v>
      </c>
      <c r="J2847">
        <v>26</v>
      </c>
      <c r="K2847">
        <v>991.45</v>
      </c>
      <c r="L2847">
        <v>201.71</v>
      </c>
    </row>
    <row r="2849" spans="1:12" x14ac:dyDescent="0.2">
      <c r="A2849">
        <v>112364</v>
      </c>
      <c r="B2849">
        <v>27.33</v>
      </c>
      <c r="C2849">
        <v>-1.7</v>
      </c>
      <c r="D2849">
        <v>-1.31</v>
      </c>
      <c r="E2849">
        <v>-1.24</v>
      </c>
      <c r="F2849">
        <v>-59.85</v>
      </c>
      <c r="G2849">
        <v>-54.47</v>
      </c>
      <c r="H2849">
        <v>500.26</v>
      </c>
      <c r="I2849">
        <v>500.26</v>
      </c>
      <c r="J2849">
        <v>26.17</v>
      </c>
      <c r="K2849">
        <v>991.97</v>
      </c>
      <c r="L2849">
        <v>197.33</v>
      </c>
    </row>
    <row r="2851" spans="1:12" x14ac:dyDescent="0.2">
      <c r="A2851">
        <v>112449</v>
      </c>
      <c r="B2851">
        <v>27.33</v>
      </c>
      <c r="C2851">
        <v>-2.46</v>
      </c>
      <c r="D2851">
        <v>-1.8</v>
      </c>
      <c r="E2851">
        <v>0.46</v>
      </c>
      <c r="F2851">
        <v>-59.85</v>
      </c>
      <c r="G2851">
        <v>-54.47</v>
      </c>
      <c r="H2851">
        <v>500.26</v>
      </c>
      <c r="I2851">
        <v>-500.27</v>
      </c>
      <c r="J2851">
        <v>26.15</v>
      </c>
      <c r="K2851">
        <v>992.12</v>
      </c>
      <c r="L2851">
        <v>196.02</v>
      </c>
    </row>
    <row r="2853" spans="1:12" x14ac:dyDescent="0.2">
      <c r="A2853">
        <v>112533</v>
      </c>
      <c r="B2853">
        <v>27.33</v>
      </c>
      <c r="C2853">
        <v>-2.98</v>
      </c>
      <c r="D2853">
        <v>-1.04</v>
      </c>
      <c r="E2853">
        <v>-0.71</v>
      </c>
      <c r="F2853">
        <v>52.24</v>
      </c>
      <c r="G2853">
        <v>-54.47</v>
      </c>
      <c r="H2853">
        <v>500.26</v>
      </c>
      <c r="I2853">
        <v>-500.27</v>
      </c>
      <c r="J2853">
        <v>26.15</v>
      </c>
      <c r="K2853">
        <v>992.42</v>
      </c>
      <c r="L2853">
        <v>193.55</v>
      </c>
    </row>
    <row r="2855" spans="1:12" x14ac:dyDescent="0.2">
      <c r="A2855">
        <v>112617</v>
      </c>
      <c r="B2855">
        <v>26.35</v>
      </c>
      <c r="C2855">
        <v>-3</v>
      </c>
      <c r="D2855">
        <v>-1.49</v>
      </c>
      <c r="E2855">
        <v>-0.31</v>
      </c>
      <c r="F2855">
        <v>132.9</v>
      </c>
      <c r="G2855">
        <v>-53.98</v>
      </c>
      <c r="H2855">
        <v>500.26</v>
      </c>
      <c r="I2855">
        <v>-500.27</v>
      </c>
      <c r="J2855">
        <v>25.98</v>
      </c>
      <c r="K2855">
        <v>991.79</v>
      </c>
      <c r="L2855">
        <v>198.83</v>
      </c>
    </row>
    <row r="2857" spans="1:12" x14ac:dyDescent="0.2">
      <c r="A2857">
        <v>112703</v>
      </c>
      <c r="B2857">
        <v>27.33</v>
      </c>
      <c r="C2857">
        <v>-0.85</v>
      </c>
      <c r="D2857">
        <v>-0.59</v>
      </c>
      <c r="E2857">
        <v>0.77</v>
      </c>
      <c r="F2857">
        <v>132.9</v>
      </c>
      <c r="G2857">
        <v>-54.23</v>
      </c>
      <c r="H2857">
        <v>500.26</v>
      </c>
      <c r="I2857">
        <v>500.26</v>
      </c>
      <c r="J2857">
        <v>26.14</v>
      </c>
      <c r="K2857">
        <v>993.12</v>
      </c>
      <c r="L2857">
        <v>187.58</v>
      </c>
    </row>
    <row r="2859" spans="1:12" x14ac:dyDescent="0.2">
      <c r="A2859">
        <v>112786</v>
      </c>
      <c r="B2859">
        <v>24.89</v>
      </c>
      <c r="C2859">
        <v>0.23</v>
      </c>
      <c r="D2859">
        <v>-0.43</v>
      </c>
      <c r="E2859">
        <v>0.35</v>
      </c>
      <c r="F2859">
        <v>-6.91</v>
      </c>
      <c r="G2859">
        <v>-54.72</v>
      </c>
      <c r="H2859">
        <v>500.26</v>
      </c>
      <c r="I2859">
        <v>500.26</v>
      </c>
      <c r="J2859">
        <v>25.98</v>
      </c>
      <c r="K2859">
        <v>992.18</v>
      </c>
      <c r="L2859">
        <v>195.55</v>
      </c>
    </row>
    <row r="2861" spans="1:12" x14ac:dyDescent="0.2">
      <c r="A2861">
        <v>112867</v>
      </c>
      <c r="B2861">
        <v>27.33</v>
      </c>
      <c r="C2861">
        <v>-1.5</v>
      </c>
      <c r="D2861">
        <v>-0.86</v>
      </c>
      <c r="E2861">
        <v>-1.03</v>
      </c>
      <c r="F2861">
        <v>-59.85</v>
      </c>
      <c r="G2861">
        <v>-54.47</v>
      </c>
      <c r="H2861">
        <v>500.26</v>
      </c>
      <c r="I2861">
        <v>500.26</v>
      </c>
      <c r="J2861">
        <v>26.14</v>
      </c>
      <c r="K2861">
        <v>992.69</v>
      </c>
      <c r="L2861">
        <v>191.25</v>
      </c>
    </row>
    <row r="2863" spans="1:12" x14ac:dyDescent="0.2">
      <c r="A2863">
        <v>112951</v>
      </c>
      <c r="B2863">
        <v>26.35</v>
      </c>
      <c r="C2863">
        <v>-2.58</v>
      </c>
      <c r="D2863">
        <v>-1.79</v>
      </c>
      <c r="E2863">
        <v>0.52</v>
      </c>
      <c r="F2863">
        <v>-59.85</v>
      </c>
      <c r="G2863">
        <v>-53.98</v>
      </c>
      <c r="H2863">
        <v>500.26</v>
      </c>
      <c r="I2863">
        <v>-500.27</v>
      </c>
      <c r="J2863">
        <v>26.01</v>
      </c>
      <c r="K2863">
        <v>992.38</v>
      </c>
      <c r="L2863">
        <v>193.86</v>
      </c>
    </row>
    <row r="2865" spans="1:12" x14ac:dyDescent="0.2">
      <c r="A2865">
        <v>113036</v>
      </c>
      <c r="B2865">
        <v>27.33</v>
      </c>
      <c r="C2865">
        <v>-1.46</v>
      </c>
      <c r="D2865">
        <v>-0.96</v>
      </c>
      <c r="E2865">
        <v>0.14000000000000001</v>
      </c>
      <c r="F2865">
        <v>132.9</v>
      </c>
      <c r="G2865">
        <v>-54.47</v>
      </c>
      <c r="H2865">
        <v>500.26</v>
      </c>
      <c r="I2865">
        <v>-500.27</v>
      </c>
      <c r="J2865">
        <v>26.13</v>
      </c>
      <c r="K2865">
        <v>993.01</v>
      </c>
      <c r="L2865">
        <v>188.55</v>
      </c>
    </row>
    <row r="2867" spans="1:12" x14ac:dyDescent="0.2">
      <c r="A2867">
        <v>113120</v>
      </c>
      <c r="B2867">
        <v>26.84</v>
      </c>
      <c r="C2867">
        <v>-1.44</v>
      </c>
      <c r="D2867">
        <v>-1.86</v>
      </c>
      <c r="E2867">
        <v>0.02</v>
      </c>
      <c r="F2867">
        <v>132.9</v>
      </c>
      <c r="G2867">
        <v>-54.47</v>
      </c>
      <c r="H2867">
        <v>500.26</v>
      </c>
      <c r="I2867">
        <v>36.409999999999997</v>
      </c>
      <c r="J2867">
        <v>25.97</v>
      </c>
      <c r="K2867">
        <v>992.45</v>
      </c>
      <c r="L2867">
        <v>193.3</v>
      </c>
    </row>
    <row r="2869" spans="1:12" x14ac:dyDescent="0.2">
      <c r="A2869">
        <v>113202</v>
      </c>
      <c r="B2869">
        <v>26.35</v>
      </c>
      <c r="C2869">
        <v>-1.4</v>
      </c>
      <c r="D2869">
        <v>-0.16</v>
      </c>
      <c r="E2869">
        <v>0.28999999999999998</v>
      </c>
      <c r="F2869">
        <v>132.9</v>
      </c>
      <c r="G2869">
        <v>-54.47</v>
      </c>
      <c r="H2869">
        <v>500.26</v>
      </c>
      <c r="I2869">
        <v>500.26</v>
      </c>
      <c r="J2869">
        <v>26.13</v>
      </c>
      <c r="K2869">
        <v>992.94</v>
      </c>
      <c r="L2869">
        <v>189.13</v>
      </c>
    </row>
    <row r="2871" spans="1:12" x14ac:dyDescent="0.2">
      <c r="A2871">
        <v>113285</v>
      </c>
      <c r="B2871">
        <v>26.84</v>
      </c>
      <c r="C2871">
        <v>-0.42</v>
      </c>
      <c r="D2871">
        <v>-0.46</v>
      </c>
      <c r="E2871">
        <v>-0.91</v>
      </c>
      <c r="F2871">
        <v>-59.85</v>
      </c>
      <c r="G2871">
        <v>-54.47</v>
      </c>
      <c r="H2871">
        <v>500.26</v>
      </c>
      <c r="I2871">
        <v>500.26</v>
      </c>
      <c r="J2871">
        <v>26.12</v>
      </c>
      <c r="K2871">
        <v>993.35</v>
      </c>
      <c r="L2871">
        <v>189.38</v>
      </c>
    </row>
    <row r="2873" spans="1:12" x14ac:dyDescent="0.2">
      <c r="A2873">
        <v>113370</v>
      </c>
      <c r="B2873">
        <v>25.86</v>
      </c>
      <c r="C2873">
        <v>-0.23</v>
      </c>
      <c r="D2873">
        <v>-0.57999999999999996</v>
      </c>
      <c r="E2873">
        <v>0.01</v>
      </c>
      <c r="F2873">
        <v>-59.85</v>
      </c>
      <c r="G2873">
        <v>-54.96</v>
      </c>
      <c r="H2873">
        <v>500.26</v>
      </c>
      <c r="I2873">
        <v>500.26</v>
      </c>
      <c r="J2873">
        <v>26.12</v>
      </c>
      <c r="K2873">
        <v>993.4</v>
      </c>
      <c r="L2873">
        <v>185.21</v>
      </c>
    </row>
    <row r="2875" spans="1:12" x14ac:dyDescent="0.2">
      <c r="A2875">
        <v>113453</v>
      </c>
      <c r="B2875">
        <v>26.35</v>
      </c>
      <c r="C2875">
        <v>-1.6</v>
      </c>
      <c r="D2875">
        <v>-0.59</v>
      </c>
      <c r="E2875">
        <v>-0.38</v>
      </c>
      <c r="F2875">
        <v>-59.85</v>
      </c>
      <c r="G2875">
        <v>-54.96</v>
      </c>
      <c r="H2875">
        <v>500.26</v>
      </c>
      <c r="I2875">
        <v>-500.27</v>
      </c>
      <c r="J2875">
        <v>26.05</v>
      </c>
      <c r="K2875">
        <v>993.44</v>
      </c>
      <c r="L2875">
        <v>184.86</v>
      </c>
    </row>
    <row r="2877" spans="1:12" x14ac:dyDescent="0.2">
      <c r="A2877">
        <v>113538</v>
      </c>
      <c r="B2877">
        <v>25.86</v>
      </c>
      <c r="C2877">
        <v>-2.5</v>
      </c>
      <c r="D2877">
        <v>-1</v>
      </c>
      <c r="E2877">
        <v>-0.09</v>
      </c>
      <c r="F2877">
        <v>26.53</v>
      </c>
      <c r="G2877">
        <v>-54.72</v>
      </c>
      <c r="H2877">
        <v>500.26</v>
      </c>
      <c r="I2877">
        <v>-500.27</v>
      </c>
      <c r="J2877">
        <v>26.11</v>
      </c>
      <c r="K2877">
        <v>994.16</v>
      </c>
      <c r="L2877">
        <v>178.82</v>
      </c>
    </row>
    <row r="2879" spans="1:12" x14ac:dyDescent="0.2">
      <c r="A2879">
        <v>113622</v>
      </c>
      <c r="B2879">
        <v>26.84</v>
      </c>
      <c r="C2879">
        <v>-1.21</v>
      </c>
      <c r="D2879">
        <v>-0.5</v>
      </c>
      <c r="E2879">
        <v>0.41</v>
      </c>
      <c r="F2879">
        <v>132.9</v>
      </c>
      <c r="G2879">
        <v>-54.72</v>
      </c>
      <c r="H2879">
        <v>500.26</v>
      </c>
      <c r="I2879">
        <v>-500.27</v>
      </c>
      <c r="J2879">
        <v>25.94</v>
      </c>
      <c r="K2879">
        <v>993.74</v>
      </c>
      <c r="L2879">
        <v>182.39</v>
      </c>
    </row>
    <row r="2881" spans="1:12" x14ac:dyDescent="0.2">
      <c r="A2881">
        <v>113707</v>
      </c>
      <c r="B2881">
        <v>26.35</v>
      </c>
      <c r="C2881">
        <v>0.12</v>
      </c>
      <c r="D2881">
        <v>-1.1100000000000001</v>
      </c>
      <c r="E2881">
        <v>0.19</v>
      </c>
      <c r="F2881">
        <v>132.9</v>
      </c>
      <c r="G2881">
        <v>-55.21</v>
      </c>
      <c r="H2881">
        <v>500.26</v>
      </c>
      <c r="I2881">
        <v>500.26</v>
      </c>
      <c r="J2881">
        <v>26.11</v>
      </c>
      <c r="K2881">
        <v>994.36</v>
      </c>
      <c r="L2881">
        <v>177.12</v>
      </c>
    </row>
    <row r="2883" spans="1:12" x14ac:dyDescent="0.2">
      <c r="A2883">
        <v>113788</v>
      </c>
      <c r="B2883">
        <v>26.35</v>
      </c>
      <c r="C2883">
        <v>0.05</v>
      </c>
      <c r="D2883">
        <v>-0.49</v>
      </c>
      <c r="E2883">
        <v>1.1000000000000001</v>
      </c>
      <c r="F2883">
        <v>132.9</v>
      </c>
      <c r="G2883">
        <v>-54.47</v>
      </c>
      <c r="H2883">
        <v>500.26</v>
      </c>
      <c r="I2883">
        <v>500.26</v>
      </c>
      <c r="J2883">
        <v>26.1</v>
      </c>
      <c r="K2883">
        <v>993.99</v>
      </c>
      <c r="L2883">
        <v>180.24</v>
      </c>
    </row>
    <row r="2885" spans="1:12" x14ac:dyDescent="0.2">
      <c r="A2885">
        <v>113870</v>
      </c>
      <c r="B2885">
        <v>24.89</v>
      </c>
      <c r="C2885">
        <v>-0.39</v>
      </c>
      <c r="D2885">
        <v>-0.43</v>
      </c>
      <c r="E2885">
        <v>-0.46</v>
      </c>
      <c r="F2885">
        <v>-59.85</v>
      </c>
      <c r="G2885">
        <v>-54.72</v>
      </c>
      <c r="H2885">
        <v>500.26</v>
      </c>
      <c r="I2885">
        <v>500.26</v>
      </c>
      <c r="J2885">
        <v>25.94</v>
      </c>
      <c r="K2885">
        <v>993.9</v>
      </c>
      <c r="L2885">
        <v>175.85</v>
      </c>
    </row>
    <row r="2887" spans="1:12" x14ac:dyDescent="0.2">
      <c r="A2887">
        <v>113954</v>
      </c>
      <c r="B2887">
        <v>26.35</v>
      </c>
      <c r="C2887">
        <v>-1.3</v>
      </c>
      <c r="D2887">
        <v>-1.79</v>
      </c>
      <c r="E2887">
        <v>-0.33</v>
      </c>
      <c r="F2887">
        <v>-59.85</v>
      </c>
      <c r="G2887">
        <v>-54.96</v>
      </c>
      <c r="H2887">
        <v>500.26</v>
      </c>
      <c r="I2887">
        <v>-500.27</v>
      </c>
      <c r="J2887">
        <v>26.07</v>
      </c>
      <c r="K2887">
        <v>994.22</v>
      </c>
      <c r="L2887">
        <v>178.28</v>
      </c>
    </row>
    <row r="2889" spans="1:12" x14ac:dyDescent="0.2">
      <c r="A2889">
        <v>114040</v>
      </c>
      <c r="B2889">
        <v>26.84</v>
      </c>
      <c r="C2889">
        <v>-1.08</v>
      </c>
      <c r="D2889">
        <v>-0.77</v>
      </c>
      <c r="E2889">
        <v>0.42</v>
      </c>
      <c r="F2889">
        <v>-6.07</v>
      </c>
      <c r="G2889">
        <v>-54.72</v>
      </c>
      <c r="H2889">
        <v>500.26</v>
      </c>
      <c r="I2889">
        <v>-500.27</v>
      </c>
      <c r="J2889">
        <v>26.08</v>
      </c>
      <c r="K2889">
        <v>994.49</v>
      </c>
      <c r="L2889">
        <v>175.98</v>
      </c>
    </row>
    <row r="2891" spans="1:12" x14ac:dyDescent="0.2">
      <c r="A2891">
        <v>114123</v>
      </c>
      <c r="B2891">
        <v>26.84</v>
      </c>
      <c r="C2891">
        <v>-0.8</v>
      </c>
      <c r="D2891">
        <v>-0.47</v>
      </c>
      <c r="E2891">
        <v>-0.05</v>
      </c>
      <c r="F2891">
        <v>132.9</v>
      </c>
      <c r="G2891">
        <v>-54.96</v>
      </c>
      <c r="H2891">
        <v>500.26</v>
      </c>
      <c r="I2891">
        <v>-500.27</v>
      </c>
      <c r="J2891">
        <v>26.08</v>
      </c>
      <c r="K2891">
        <v>994.8</v>
      </c>
      <c r="L2891">
        <v>173.4</v>
      </c>
    </row>
    <row r="2893" spans="1:12" x14ac:dyDescent="0.2">
      <c r="A2893">
        <v>114208</v>
      </c>
      <c r="B2893">
        <v>25.86</v>
      </c>
      <c r="C2893">
        <v>-1.1000000000000001</v>
      </c>
      <c r="D2893">
        <v>-1.77</v>
      </c>
      <c r="E2893">
        <v>-0.28999999999999998</v>
      </c>
      <c r="F2893">
        <v>132.9</v>
      </c>
      <c r="G2893">
        <v>-55.69</v>
      </c>
      <c r="H2893">
        <v>500.26</v>
      </c>
      <c r="I2893">
        <v>-384.49</v>
      </c>
      <c r="J2893">
        <v>26.08</v>
      </c>
      <c r="K2893">
        <v>994.8</v>
      </c>
      <c r="L2893">
        <v>173.39</v>
      </c>
    </row>
    <row r="2895" spans="1:12" x14ac:dyDescent="0.2">
      <c r="A2895">
        <v>114293</v>
      </c>
      <c r="B2895">
        <v>25.86</v>
      </c>
      <c r="C2895">
        <v>-0.92</v>
      </c>
      <c r="D2895">
        <v>-0.28999999999999998</v>
      </c>
      <c r="E2895">
        <v>0.23</v>
      </c>
      <c r="F2895">
        <v>132.9</v>
      </c>
      <c r="G2895">
        <v>-54.72</v>
      </c>
      <c r="H2895">
        <v>500.26</v>
      </c>
      <c r="I2895">
        <v>500.26</v>
      </c>
      <c r="J2895">
        <v>26.08</v>
      </c>
      <c r="K2895">
        <v>994.83</v>
      </c>
      <c r="L2895">
        <v>173.11</v>
      </c>
    </row>
    <row r="2897" spans="1:12" x14ac:dyDescent="0.2">
      <c r="A2897">
        <v>114377</v>
      </c>
      <c r="B2897">
        <v>26.35</v>
      </c>
      <c r="C2897">
        <v>-0.14000000000000001</v>
      </c>
      <c r="D2897">
        <v>-0.38</v>
      </c>
      <c r="E2897">
        <v>-0.8</v>
      </c>
      <c r="F2897">
        <v>65.69</v>
      </c>
      <c r="G2897">
        <v>-55.21</v>
      </c>
      <c r="H2897">
        <v>500.26</v>
      </c>
      <c r="I2897">
        <v>500.26</v>
      </c>
      <c r="J2897">
        <v>25.92</v>
      </c>
      <c r="K2897">
        <v>995.08</v>
      </c>
      <c r="L2897">
        <v>171.07</v>
      </c>
    </row>
    <row r="2899" spans="1:12" x14ac:dyDescent="0.2">
      <c r="A2899">
        <v>114460</v>
      </c>
      <c r="B2899">
        <v>27.33</v>
      </c>
      <c r="C2899">
        <v>0.05</v>
      </c>
      <c r="D2899">
        <v>-0.46</v>
      </c>
      <c r="E2899">
        <v>-0.12</v>
      </c>
      <c r="F2899">
        <v>-59.85</v>
      </c>
      <c r="G2899">
        <v>-55.69</v>
      </c>
      <c r="H2899">
        <v>500.26</v>
      </c>
      <c r="I2899">
        <v>500.26</v>
      </c>
      <c r="J2899">
        <v>26.08</v>
      </c>
      <c r="K2899">
        <v>995.27</v>
      </c>
      <c r="L2899">
        <v>169.44</v>
      </c>
    </row>
    <row r="2901" spans="1:12" x14ac:dyDescent="0.2">
      <c r="A2901">
        <v>114543</v>
      </c>
      <c r="B2901">
        <v>24.89</v>
      </c>
      <c r="C2901">
        <v>-0.05</v>
      </c>
      <c r="D2901">
        <v>-0.08</v>
      </c>
      <c r="E2901">
        <v>0.41</v>
      </c>
      <c r="F2901">
        <v>-59.85</v>
      </c>
      <c r="G2901">
        <v>-55.69</v>
      </c>
      <c r="H2901">
        <v>500.26</v>
      </c>
      <c r="I2901">
        <v>500.26</v>
      </c>
      <c r="J2901">
        <v>26.07</v>
      </c>
      <c r="K2901">
        <v>995.4</v>
      </c>
      <c r="L2901">
        <v>168.29</v>
      </c>
    </row>
    <row r="2903" spans="1:12" x14ac:dyDescent="0.2">
      <c r="A2903">
        <v>114626</v>
      </c>
      <c r="B2903">
        <v>25.38</v>
      </c>
      <c r="C2903">
        <v>-0.88</v>
      </c>
      <c r="D2903">
        <v>0.24</v>
      </c>
      <c r="E2903">
        <v>0.55000000000000004</v>
      </c>
      <c r="F2903">
        <v>-59.85</v>
      </c>
      <c r="G2903">
        <v>-55.21</v>
      </c>
      <c r="H2903">
        <v>500.26</v>
      </c>
      <c r="I2903">
        <v>500.26</v>
      </c>
      <c r="J2903">
        <v>26.07</v>
      </c>
      <c r="K2903">
        <v>995.89</v>
      </c>
      <c r="L2903">
        <v>164.16</v>
      </c>
    </row>
    <row r="2905" spans="1:12" x14ac:dyDescent="0.2">
      <c r="A2905">
        <v>114709</v>
      </c>
      <c r="B2905">
        <v>25.86</v>
      </c>
      <c r="C2905">
        <v>-1.2</v>
      </c>
      <c r="D2905">
        <v>-0.35</v>
      </c>
      <c r="E2905">
        <v>-0.14000000000000001</v>
      </c>
      <c r="F2905">
        <v>-59.85</v>
      </c>
      <c r="G2905">
        <v>-55.45</v>
      </c>
      <c r="H2905">
        <v>500.26</v>
      </c>
      <c r="I2905">
        <v>500.26</v>
      </c>
      <c r="J2905">
        <v>25.89</v>
      </c>
      <c r="K2905">
        <v>995.76</v>
      </c>
      <c r="L2905">
        <v>165.34</v>
      </c>
    </row>
    <row r="2907" spans="1:12" x14ac:dyDescent="0.2">
      <c r="A2907">
        <v>114793</v>
      </c>
      <c r="B2907">
        <v>25.86</v>
      </c>
      <c r="C2907">
        <v>-0.87</v>
      </c>
      <c r="D2907">
        <v>-1.1100000000000001</v>
      </c>
      <c r="E2907">
        <v>-0.51</v>
      </c>
      <c r="F2907">
        <v>-59.85</v>
      </c>
      <c r="G2907">
        <v>-54.96</v>
      </c>
      <c r="H2907">
        <v>30.37</v>
      </c>
      <c r="I2907">
        <v>500.26</v>
      </c>
      <c r="J2907">
        <v>26.04</v>
      </c>
      <c r="K2907">
        <v>995.82</v>
      </c>
      <c r="L2907">
        <v>164.77</v>
      </c>
    </row>
    <row r="2909" spans="1:12" x14ac:dyDescent="0.2">
      <c r="A2909">
        <v>114876</v>
      </c>
      <c r="B2909">
        <v>25.38</v>
      </c>
      <c r="C2909">
        <v>-0.39</v>
      </c>
      <c r="D2909">
        <v>-0.7</v>
      </c>
      <c r="E2909">
        <v>-0.23</v>
      </c>
      <c r="F2909">
        <v>-59.85</v>
      </c>
      <c r="G2909">
        <v>-55.45</v>
      </c>
      <c r="H2909">
        <v>-500.27</v>
      </c>
      <c r="I2909">
        <v>500.26</v>
      </c>
      <c r="J2909">
        <v>25.9</v>
      </c>
      <c r="K2909">
        <v>995.97</v>
      </c>
      <c r="L2909">
        <v>163.51</v>
      </c>
    </row>
    <row r="2911" spans="1:12" x14ac:dyDescent="0.2">
      <c r="A2911">
        <v>114962</v>
      </c>
      <c r="B2911">
        <v>25.38</v>
      </c>
      <c r="C2911">
        <v>0.23</v>
      </c>
      <c r="D2911">
        <v>-0.56999999999999995</v>
      </c>
      <c r="E2911">
        <v>-7.0000000000000007E-2</v>
      </c>
      <c r="F2911">
        <v>15.45</v>
      </c>
      <c r="G2911">
        <v>-55.69</v>
      </c>
      <c r="H2911">
        <v>-500.27</v>
      </c>
      <c r="I2911">
        <v>500.26</v>
      </c>
      <c r="J2911">
        <v>26.04</v>
      </c>
      <c r="K2911">
        <v>996.32</v>
      </c>
      <c r="L2911">
        <v>160.56</v>
      </c>
    </row>
    <row r="2913" spans="1:12" x14ac:dyDescent="0.2">
      <c r="A2913">
        <v>115045</v>
      </c>
      <c r="B2913">
        <v>27.33</v>
      </c>
      <c r="C2913">
        <v>0.41</v>
      </c>
      <c r="D2913">
        <v>-0.68</v>
      </c>
      <c r="E2913">
        <v>-0.04</v>
      </c>
      <c r="F2913">
        <v>61.2</v>
      </c>
      <c r="G2913">
        <v>-55.94</v>
      </c>
      <c r="H2913">
        <v>-500.27</v>
      </c>
      <c r="I2913">
        <v>226.08</v>
      </c>
      <c r="J2913">
        <v>26.03</v>
      </c>
      <c r="K2913">
        <v>996.42</v>
      </c>
      <c r="L2913">
        <v>158.30000000000001</v>
      </c>
    </row>
    <row r="2915" spans="1:12" x14ac:dyDescent="0.2">
      <c r="A2915">
        <v>115128</v>
      </c>
      <c r="B2915">
        <v>25.86</v>
      </c>
      <c r="C2915">
        <v>0.56000000000000005</v>
      </c>
      <c r="D2915">
        <v>-0.49</v>
      </c>
      <c r="E2915">
        <v>-0.28000000000000003</v>
      </c>
      <c r="F2915">
        <v>72.239999999999995</v>
      </c>
      <c r="G2915">
        <v>-55.94</v>
      </c>
      <c r="H2915">
        <v>-500.27</v>
      </c>
      <c r="I2915">
        <v>-378.52</v>
      </c>
      <c r="J2915">
        <v>25.99</v>
      </c>
      <c r="K2915">
        <v>996.75</v>
      </c>
      <c r="L2915">
        <v>156.91999999999999</v>
      </c>
    </row>
    <row r="2917" spans="1:12" x14ac:dyDescent="0.2">
      <c r="A2917">
        <v>115212</v>
      </c>
      <c r="B2917">
        <v>25.38</v>
      </c>
      <c r="C2917">
        <v>0.02</v>
      </c>
      <c r="D2917">
        <v>0.43</v>
      </c>
      <c r="E2917">
        <v>-0.33</v>
      </c>
      <c r="F2917">
        <v>-35.54</v>
      </c>
      <c r="G2917">
        <v>-56.43</v>
      </c>
      <c r="H2917">
        <v>-500.27</v>
      </c>
      <c r="I2917">
        <v>-500.27</v>
      </c>
      <c r="J2917">
        <v>25.65</v>
      </c>
      <c r="K2917">
        <v>997.12</v>
      </c>
      <c r="L2917">
        <v>153.83000000000001</v>
      </c>
    </row>
    <row r="2919" spans="1:12" x14ac:dyDescent="0.2">
      <c r="A2919">
        <v>115297</v>
      </c>
      <c r="B2919">
        <v>25.38</v>
      </c>
      <c r="C2919">
        <v>-0.83</v>
      </c>
      <c r="D2919">
        <v>0.73</v>
      </c>
      <c r="E2919">
        <v>-0.21</v>
      </c>
      <c r="F2919">
        <v>-59.85</v>
      </c>
      <c r="G2919">
        <v>-56.92</v>
      </c>
      <c r="H2919">
        <v>77.62</v>
      </c>
      <c r="I2919">
        <v>-500.27</v>
      </c>
      <c r="J2919">
        <v>25.96</v>
      </c>
      <c r="K2919">
        <v>998.57</v>
      </c>
      <c r="L2919">
        <v>141.59</v>
      </c>
    </row>
    <row r="2921" spans="1:12" x14ac:dyDescent="0.2">
      <c r="A2921">
        <v>115380</v>
      </c>
      <c r="B2921">
        <v>25.86</v>
      </c>
      <c r="C2921">
        <v>-0.83</v>
      </c>
      <c r="D2921">
        <v>-0.11</v>
      </c>
      <c r="E2921">
        <v>7.0000000000000007E-2</v>
      </c>
      <c r="F2921">
        <v>-59.85</v>
      </c>
      <c r="G2921">
        <v>-56.43</v>
      </c>
      <c r="H2921">
        <v>475.76</v>
      </c>
      <c r="I2921">
        <v>-500.27</v>
      </c>
      <c r="J2921">
        <v>25.77</v>
      </c>
      <c r="K2921">
        <v>997.32</v>
      </c>
      <c r="L2921">
        <v>152.12</v>
      </c>
    </row>
    <row r="2923" spans="1:12" x14ac:dyDescent="0.2">
      <c r="A2923">
        <v>115464</v>
      </c>
      <c r="B2923">
        <v>25.86</v>
      </c>
      <c r="C2923">
        <v>-0.79</v>
      </c>
      <c r="D2923">
        <v>-0.45</v>
      </c>
      <c r="E2923">
        <v>0.65</v>
      </c>
      <c r="F2923">
        <v>-59.85</v>
      </c>
      <c r="G2923">
        <v>-56.43</v>
      </c>
      <c r="H2923">
        <v>395.82</v>
      </c>
      <c r="I2923">
        <v>-500.27</v>
      </c>
      <c r="J2923">
        <v>25.93</v>
      </c>
      <c r="K2923">
        <v>997.88</v>
      </c>
      <c r="L2923">
        <v>147.41999999999999</v>
      </c>
    </row>
    <row r="2925" spans="1:12" x14ac:dyDescent="0.2">
      <c r="A2925">
        <v>115548</v>
      </c>
      <c r="B2925">
        <v>24.89</v>
      </c>
      <c r="C2925">
        <v>-0.46</v>
      </c>
      <c r="D2925">
        <v>-0.26</v>
      </c>
      <c r="E2925">
        <v>1.1499999999999999</v>
      </c>
      <c r="F2925">
        <v>-59.85</v>
      </c>
      <c r="G2925">
        <v>-56.18</v>
      </c>
      <c r="H2925">
        <v>451.6</v>
      </c>
      <c r="I2925">
        <v>-500.27</v>
      </c>
      <c r="J2925">
        <v>25.93</v>
      </c>
      <c r="K2925">
        <v>997.66</v>
      </c>
      <c r="L2925">
        <v>149.24</v>
      </c>
    </row>
    <row r="2927" spans="1:12" x14ac:dyDescent="0.2">
      <c r="A2927">
        <v>115633</v>
      </c>
      <c r="B2927">
        <v>24.89</v>
      </c>
      <c r="C2927">
        <v>-0.13</v>
      </c>
      <c r="D2927">
        <v>-0.14000000000000001</v>
      </c>
      <c r="E2927">
        <v>0.67</v>
      </c>
      <c r="F2927">
        <v>-59.85</v>
      </c>
      <c r="G2927">
        <v>-56.43</v>
      </c>
      <c r="H2927">
        <v>385.42</v>
      </c>
      <c r="I2927">
        <v>-500.27</v>
      </c>
      <c r="J2927">
        <v>25.91</v>
      </c>
      <c r="K2927">
        <v>998.19</v>
      </c>
      <c r="L2927">
        <v>144.37</v>
      </c>
    </row>
    <row r="2929" spans="1:12" x14ac:dyDescent="0.2">
      <c r="A2929">
        <v>115717</v>
      </c>
      <c r="B2929">
        <v>25.38</v>
      </c>
      <c r="C2929">
        <v>-0.04</v>
      </c>
      <c r="D2929">
        <v>-0.16</v>
      </c>
      <c r="E2929">
        <v>0.77</v>
      </c>
      <c r="F2929">
        <v>-59.85</v>
      </c>
      <c r="G2929">
        <v>-55.94</v>
      </c>
      <c r="H2929">
        <v>-281.07</v>
      </c>
      <c r="I2929">
        <v>196.58</v>
      </c>
      <c r="J2929">
        <v>25.44</v>
      </c>
      <c r="K2929">
        <v>997.48</v>
      </c>
      <c r="L2929">
        <v>150.82</v>
      </c>
    </row>
    <row r="2931" spans="1:12" x14ac:dyDescent="0.2">
      <c r="A2931">
        <v>115801</v>
      </c>
      <c r="B2931">
        <v>25.86</v>
      </c>
      <c r="C2931">
        <v>-0.56000000000000005</v>
      </c>
      <c r="D2931">
        <v>-0.28999999999999998</v>
      </c>
      <c r="E2931">
        <v>1.1000000000000001</v>
      </c>
      <c r="F2931">
        <v>-59.85</v>
      </c>
      <c r="G2931">
        <v>-55.94</v>
      </c>
      <c r="H2931">
        <v>-500.27</v>
      </c>
      <c r="I2931">
        <v>500.26</v>
      </c>
      <c r="J2931">
        <v>25.95</v>
      </c>
      <c r="K2931">
        <v>998.57</v>
      </c>
      <c r="L2931">
        <v>141.61000000000001</v>
      </c>
    </row>
    <row r="2933" spans="1:12" x14ac:dyDescent="0.2">
      <c r="A2933">
        <v>115885</v>
      </c>
      <c r="B2933">
        <v>24.89</v>
      </c>
      <c r="C2933">
        <v>-1</v>
      </c>
      <c r="D2933">
        <v>-0.99</v>
      </c>
      <c r="E2933">
        <v>0.36</v>
      </c>
      <c r="F2933">
        <v>-56.36</v>
      </c>
      <c r="G2933">
        <v>-56.18</v>
      </c>
      <c r="H2933">
        <v>-500.27</v>
      </c>
      <c r="I2933">
        <v>500.26</v>
      </c>
      <c r="J2933">
        <v>25.95</v>
      </c>
      <c r="K2933">
        <v>998.65</v>
      </c>
      <c r="L2933">
        <v>140.97</v>
      </c>
    </row>
    <row r="2935" spans="1:12" x14ac:dyDescent="0.2">
      <c r="A2935">
        <v>115970</v>
      </c>
      <c r="B2935">
        <v>24.89</v>
      </c>
      <c r="C2935">
        <v>-0.89</v>
      </c>
      <c r="D2935">
        <v>-1.1499999999999999</v>
      </c>
      <c r="E2935">
        <v>-1.05</v>
      </c>
      <c r="F2935">
        <v>64.13</v>
      </c>
      <c r="G2935">
        <v>-55.94</v>
      </c>
      <c r="H2935">
        <v>-500.27</v>
      </c>
      <c r="I2935">
        <v>500.26</v>
      </c>
      <c r="J2935">
        <v>25.96</v>
      </c>
      <c r="K2935">
        <v>998.67</v>
      </c>
      <c r="L2935">
        <v>140.76</v>
      </c>
    </row>
    <row r="2937" spans="1:12" x14ac:dyDescent="0.2">
      <c r="A2937">
        <v>116054</v>
      </c>
      <c r="B2937">
        <v>26.84</v>
      </c>
      <c r="C2937">
        <v>-0.19</v>
      </c>
      <c r="D2937">
        <v>-0.15</v>
      </c>
      <c r="E2937">
        <v>-0.27</v>
      </c>
      <c r="F2937">
        <v>132.9</v>
      </c>
      <c r="G2937">
        <v>-56.18</v>
      </c>
      <c r="H2937">
        <v>-500.27</v>
      </c>
      <c r="I2937">
        <v>246.61</v>
      </c>
      <c r="J2937">
        <v>25.95</v>
      </c>
      <c r="K2937">
        <v>999.94</v>
      </c>
      <c r="L2937">
        <v>130.06</v>
      </c>
    </row>
    <row r="2939" spans="1:12" x14ac:dyDescent="0.2">
      <c r="A2939">
        <v>116139</v>
      </c>
      <c r="B2939">
        <v>24.89</v>
      </c>
      <c r="C2939">
        <v>0.28000000000000003</v>
      </c>
      <c r="D2939">
        <v>0.52</v>
      </c>
      <c r="E2939">
        <v>-0.08</v>
      </c>
      <c r="F2939">
        <v>83.26</v>
      </c>
      <c r="G2939">
        <v>-56.43</v>
      </c>
      <c r="H2939">
        <v>-418.15</v>
      </c>
      <c r="I2939">
        <v>-500.27</v>
      </c>
      <c r="J2939">
        <v>25.86</v>
      </c>
      <c r="K2939">
        <v>1000.16</v>
      </c>
      <c r="L2939">
        <v>128.22999999999999</v>
      </c>
    </row>
    <row r="2941" spans="1:12" x14ac:dyDescent="0.2">
      <c r="A2941">
        <v>116222</v>
      </c>
      <c r="B2941">
        <v>25.86</v>
      </c>
      <c r="C2941">
        <v>-0.78</v>
      </c>
      <c r="D2941">
        <v>0.25</v>
      </c>
      <c r="E2941">
        <v>-0.59</v>
      </c>
      <c r="F2941">
        <v>38.549999999999997</v>
      </c>
      <c r="G2941">
        <v>-56.18</v>
      </c>
      <c r="H2941">
        <v>500.26</v>
      </c>
      <c r="I2941">
        <v>-500.27</v>
      </c>
      <c r="J2941">
        <v>25.96</v>
      </c>
      <c r="K2941">
        <v>1000.75</v>
      </c>
      <c r="L2941">
        <v>123.3</v>
      </c>
    </row>
    <row r="2943" spans="1:12" x14ac:dyDescent="0.2">
      <c r="A2943">
        <v>116307</v>
      </c>
      <c r="B2943">
        <v>24.89</v>
      </c>
      <c r="C2943">
        <v>-1</v>
      </c>
      <c r="D2943">
        <v>-0.65</v>
      </c>
      <c r="E2943">
        <v>-1.03</v>
      </c>
      <c r="F2943">
        <v>132.9</v>
      </c>
      <c r="G2943">
        <v>-56.43</v>
      </c>
      <c r="H2943">
        <v>500.26</v>
      </c>
      <c r="I2943">
        <v>-500.27</v>
      </c>
      <c r="J2943">
        <v>25.94</v>
      </c>
      <c r="K2943">
        <v>999.89</v>
      </c>
      <c r="L2943">
        <v>130.47999999999999</v>
      </c>
    </row>
    <row r="2945" spans="1:12" x14ac:dyDescent="0.2">
      <c r="A2945">
        <v>116392</v>
      </c>
      <c r="B2945">
        <v>25.38</v>
      </c>
      <c r="C2945">
        <v>-0.67</v>
      </c>
      <c r="D2945">
        <v>-0.31</v>
      </c>
      <c r="E2945">
        <v>-0.15</v>
      </c>
      <c r="F2945">
        <v>132.9</v>
      </c>
      <c r="G2945">
        <v>-56.43</v>
      </c>
      <c r="H2945">
        <v>500.26</v>
      </c>
      <c r="I2945">
        <v>-92.11</v>
      </c>
      <c r="J2945">
        <v>25.94</v>
      </c>
      <c r="K2945">
        <v>999.85</v>
      </c>
      <c r="L2945">
        <v>130.83000000000001</v>
      </c>
    </row>
    <row r="2947" spans="1:12" x14ac:dyDescent="0.2">
      <c r="A2947">
        <v>116476</v>
      </c>
      <c r="B2947">
        <v>25.38</v>
      </c>
      <c r="C2947">
        <v>-0.4</v>
      </c>
      <c r="D2947">
        <v>-0.03</v>
      </c>
      <c r="E2947">
        <v>-0.56999999999999995</v>
      </c>
      <c r="F2947">
        <v>132.9</v>
      </c>
      <c r="G2947">
        <v>-56.92</v>
      </c>
      <c r="H2947">
        <v>500.26</v>
      </c>
      <c r="I2947">
        <v>500.26</v>
      </c>
      <c r="J2947">
        <v>25.79</v>
      </c>
      <c r="K2947">
        <v>1000.05</v>
      </c>
      <c r="L2947">
        <v>124.03</v>
      </c>
    </row>
    <row r="2949" spans="1:12" x14ac:dyDescent="0.2">
      <c r="A2949">
        <v>116562</v>
      </c>
      <c r="B2949">
        <v>25.38</v>
      </c>
      <c r="C2949">
        <v>0.15</v>
      </c>
      <c r="D2949">
        <v>-1.1100000000000001</v>
      </c>
      <c r="E2949">
        <v>-0.98</v>
      </c>
      <c r="F2949">
        <v>3.96</v>
      </c>
      <c r="G2949">
        <v>-55.94</v>
      </c>
      <c r="H2949">
        <v>500.26</v>
      </c>
      <c r="I2949">
        <v>500.26</v>
      </c>
      <c r="J2949">
        <v>25.93</v>
      </c>
      <c r="K2949">
        <v>1000.1</v>
      </c>
      <c r="L2949">
        <v>128.76</v>
      </c>
    </row>
    <row r="2951" spans="1:12" x14ac:dyDescent="0.2">
      <c r="A2951">
        <v>116644</v>
      </c>
      <c r="B2951">
        <v>24.89</v>
      </c>
      <c r="C2951">
        <v>0.08</v>
      </c>
      <c r="D2951">
        <v>-0.79</v>
      </c>
      <c r="E2951">
        <v>-0.3</v>
      </c>
      <c r="F2951">
        <v>-59.85</v>
      </c>
      <c r="G2951">
        <v>-56.18</v>
      </c>
      <c r="H2951">
        <v>500.26</v>
      </c>
      <c r="I2951">
        <v>500.26</v>
      </c>
      <c r="J2951">
        <v>25.79</v>
      </c>
      <c r="K2951">
        <v>1000.31</v>
      </c>
      <c r="L2951">
        <v>126.92</v>
      </c>
    </row>
    <row r="2953" spans="1:12" x14ac:dyDescent="0.2">
      <c r="A2953">
        <v>116728</v>
      </c>
      <c r="B2953">
        <v>25.38</v>
      </c>
      <c r="C2953">
        <v>7.0000000000000007E-2</v>
      </c>
      <c r="D2953">
        <v>-0.62</v>
      </c>
      <c r="E2953">
        <v>0.76</v>
      </c>
      <c r="F2953">
        <v>-33.72</v>
      </c>
      <c r="G2953">
        <v>-56.18</v>
      </c>
      <c r="H2953">
        <v>337.51</v>
      </c>
      <c r="I2953">
        <v>500.26</v>
      </c>
      <c r="J2953">
        <v>25.93</v>
      </c>
      <c r="K2953">
        <v>1001.15</v>
      </c>
      <c r="L2953">
        <v>119.92</v>
      </c>
    </row>
    <row r="2955" spans="1:12" x14ac:dyDescent="0.2">
      <c r="A2955">
        <v>116811</v>
      </c>
      <c r="B2955">
        <v>24.89</v>
      </c>
      <c r="C2955">
        <v>-0.11</v>
      </c>
      <c r="D2955">
        <v>-0.12</v>
      </c>
      <c r="E2955">
        <v>1.07</v>
      </c>
      <c r="F2955">
        <v>6.29</v>
      </c>
      <c r="G2955">
        <v>-56.67</v>
      </c>
      <c r="H2955">
        <v>500.26</v>
      </c>
      <c r="I2955">
        <v>500.26</v>
      </c>
      <c r="J2955">
        <v>25.75</v>
      </c>
      <c r="K2955">
        <v>1001.49</v>
      </c>
      <c r="L2955">
        <v>117.04</v>
      </c>
    </row>
    <row r="2957" spans="1:12" x14ac:dyDescent="0.2">
      <c r="A2957">
        <v>116894</v>
      </c>
      <c r="B2957">
        <v>25.86</v>
      </c>
      <c r="C2957">
        <v>-0.28999999999999998</v>
      </c>
      <c r="D2957">
        <v>-0.17</v>
      </c>
      <c r="E2957">
        <v>1.07</v>
      </c>
      <c r="F2957">
        <v>-59.85</v>
      </c>
      <c r="G2957">
        <v>-56.43</v>
      </c>
      <c r="H2957">
        <v>500.26</v>
      </c>
      <c r="I2957">
        <v>500.26</v>
      </c>
      <c r="J2957">
        <v>25.89</v>
      </c>
      <c r="K2957">
        <v>1001.34</v>
      </c>
      <c r="L2957">
        <v>118.28</v>
      </c>
    </row>
    <row r="2959" spans="1:12" x14ac:dyDescent="0.2">
      <c r="A2959">
        <v>116978</v>
      </c>
      <c r="B2959">
        <v>25.38</v>
      </c>
      <c r="C2959">
        <v>-0.65</v>
      </c>
      <c r="D2959">
        <v>-0.13</v>
      </c>
      <c r="E2959">
        <v>0.71</v>
      </c>
      <c r="F2959">
        <v>-59.85</v>
      </c>
      <c r="G2959">
        <v>-56.92</v>
      </c>
      <c r="H2959">
        <v>294.77999999999997</v>
      </c>
      <c r="I2959">
        <v>314.02999999999997</v>
      </c>
      <c r="J2959">
        <v>25.71</v>
      </c>
      <c r="K2959">
        <v>1001.15</v>
      </c>
      <c r="L2959">
        <v>119.89</v>
      </c>
    </row>
    <row r="2961" spans="1:12" x14ac:dyDescent="0.2">
      <c r="A2961">
        <v>117062</v>
      </c>
      <c r="B2961">
        <v>25.38</v>
      </c>
      <c r="C2961">
        <v>-0.82</v>
      </c>
      <c r="D2961">
        <v>-0.57999999999999996</v>
      </c>
      <c r="E2961">
        <v>0.57999999999999996</v>
      </c>
      <c r="F2961">
        <v>-59.85</v>
      </c>
      <c r="G2961">
        <v>-56.92</v>
      </c>
      <c r="H2961">
        <v>252.75</v>
      </c>
      <c r="I2961">
        <v>451.16</v>
      </c>
      <c r="J2961">
        <v>25.88</v>
      </c>
      <c r="K2961">
        <v>1001.85</v>
      </c>
      <c r="L2961">
        <v>113.48</v>
      </c>
    </row>
    <row r="2963" spans="1:12" x14ac:dyDescent="0.2">
      <c r="A2963">
        <v>117146</v>
      </c>
      <c r="B2963">
        <v>24.89</v>
      </c>
      <c r="C2963">
        <v>-0.77</v>
      </c>
      <c r="D2963">
        <v>-1</v>
      </c>
      <c r="E2963">
        <v>0.05</v>
      </c>
      <c r="F2963">
        <v>-59.85</v>
      </c>
      <c r="G2963">
        <v>-56.43</v>
      </c>
      <c r="H2963">
        <v>-30.79</v>
      </c>
      <c r="I2963">
        <v>500.26</v>
      </c>
      <c r="J2963">
        <v>25.69</v>
      </c>
      <c r="K2963">
        <v>1001.59</v>
      </c>
      <c r="L2963">
        <v>116.18</v>
      </c>
    </row>
    <row r="2965" spans="1:12" x14ac:dyDescent="0.2">
      <c r="A2965">
        <v>117231</v>
      </c>
      <c r="B2965">
        <v>25.38</v>
      </c>
      <c r="C2965">
        <v>-0.66</v>
      </c>
      <c r="D2965">
        <v>-1.05</v>
      </c>
      <c r="E2965">
        <v>-0.26</v>
      </c>
      <c r="F2965">
        <v>-59.85</v>
      </c>
      <c r="G2965">
        <v>-56.43</v>
      </c>
      <c r="H2965">
        <v>-500.27</v>
      </c>
      <c r="I2965">
        <v>500.26</v>
      </c>
      <c r="J2965">
        <v>25.87</v>
      </c>
      <c r="K2965">
        <v>1002.08</v>
      </c>
      <c r="L2965">
        <v>112.08</v>
      </c>
    </row>
    <row r="2967" spans="1:12" x14ac:dyDescent="0.2">
      <c r="A2967">
        <v>117317</v>
      </c>
      <c r="B2967">
        <v>24.89</v>
      </c>
      <c r="C2967">
        <v>0.11</v>
      </c>
      <c r="D2967">
        <v>-1.03</v>
      </c>
      <c r="E2967">
        <v>-0.61</v>
      </c>
      <c r="F2967">
        <v>132.9</v>
      </c>
      <c r="G2967">
        <v>-56.18</v>
      </c>
      <c r="H2967">
        <v>-500.27</v>
      </c>
      <c r="I2967">
        <v>479.44</v>
      </c>
      <c r="J2967">
        <v>25.7</v>
      </c>
      <c r="K2967">
        <v>1001.99</v>
      </c>
      <c r="L2967">
        <v>112.85</v>
      </c>
    </row>
    <row r="2969" spans="1:12" x14ac:dyDescent="0.2">
      <c r="A2969">
        <v>117402</v>
      </c>
      <c r="B2969">
        <v>24.89</v>
      </c>
      <c r="C2969">
        <v>-0.2</v>
      </c>
      <c r="D2969">
        <v>0.04</v>
      </c>
      <c r="E2969">
        <v>-0.88</v>
      </c>
      <c r="F2969">
        <v>125.52</v>
      </c>
      <c r="G2969">
        <v>-56.67</v>
      </c>
      <c r="H2969">
        <v>-500.27</v>
      </c>
      <c r="I2969">
        <v>-500.27</v>
      </c>
      <c r="J2969">
        <v>25.85</v>
      </c>
      <c r="K2969">
        <v>1003.44</v>
      </c>
      <c r="L2969">
        <v>100.65</v>
      </c>
    </row>
    <row r="2971" spans="1:12" x14ac:dyDescent="0.2">
      <c r="A2971">
        <v>117488</v>
      </c>
      <c r="B2971">
        <v>23.42</v>
      </c>
      <c r="C2971">
        <v>-0.7</v>
      </c>
      <c r="D2971">
        <v>0.98</v>
      </c>
      <c r="E2971">
        <v>-0.22</v>
      </c>
      <c r="F2971">
        <v>-3.69</v>
      </c>
      <c r="G2971">
        <v>-57.4</v>
      </c>
      <c r="H2971">
        <v>-228.75</v>
      </c>
      <c r="I2971">
        <v>-500.27</v>
      </c>
      <c r="J2971">
        <v>25.65</v>
      </c>
      <c r="K2971">
        <v>1004.25</v>
      </c>
      <c r="L2971">
        <v>93.87</v>
      </c>
    </row>
    <row r="2973" spans="1:12" x14ac:dyDescent="0.2">
      <c r="A2973">
        <v>117573</v>
      </c>
      <c r="B2973">
        <v>25.38</v>
      </c>
      <c r="C2973">
        <v>-1.01</v>
      </c>
      <c r="D2973">
        <v>0.74</v>
      </c>
      <c r="E2973">
        <v>0.15</v>
      </c>
      <c r="F2973">
        <v>73.16</v>
      </c>
      <c r="G2973">
        <v>-56.18</v>
      </c>
      <c r="H2973">
        <v>500.26</v>
      </c>
      <c r="I2973">
        <v>-500.27</v>
      </c>
      <c r="J2973">
        <v>25.82</v>
      </c>
      <c r="K2973">
        <v>1003.29</v>
      </c>
      <c r="L2973">
        <v>101.91</v>
      </c>
    </row>
    <row r="2975" spans="1:12" x14ac:dyDescent="0.2">
      <c r="A2975">
        <v>117656</v>
      </c>
      <c r="B2975">
        <v>24.89</v>
      </c>
      <c r="C2975">
        <v>-0.53</v>
      </c>
      <c r="D2975">
        <v>0.55000000000000004</v>
      </c>
      <c r="E2975">
        <v>-0.12</v>
      </c>
      <c r="F2975">
        <v>132.9</v>
      </c>
      <c r="G2975">
        <v>-57.16</v>
      </c>
      <c r="H2975">
        <v>500.26</v>
      </c>
      <c r="I2975">
        <v>-500.27</v>
      </c>
      <c r="J2975">
        <v>25.81</v>
      </c>
      <c r="K2975">
        <v>1003.96</v>
      </c>
      <c r="L2975">
        <v>96.32</v>
      </c>
    </row>
    <row r="2977" spans="1:12" x14ac:dyDescent="0.2">
      <c r="A2977">
        <v>117740</v>
      </c>
      <c r="B2977">
        <v>24.89</v>
      </c>
      <c r="C2977">
        <v>0</v>
      </c>
      <c r="D2977">
        <v>-1.04</v>
      </c>
      <c r="E2977">
        <v>-0.68</v>
      </c>
      <c r="F2977">
        <v>132.9</v>
      </c>
      <c r="G2977">
        <v>-56.67</v>
      </c>
      <c r="H2977">
        <v>500.26</v>
      </c>
      <c r="I2977">
        <v>389.53</v>
      </c>
      <c r="J2977">
        <v>25.8</v>
      </c>
      <c r="K2977">
        <v>1004.24</v>
      </c>
      <c r="L2977">
        <v>93.99</v>
      </c>
    </row>
    <row r="2979" spans="1:12" x14ac:dyDescent="0.2">
      <c r="A2979">
        <v>117824</v>
      </c>
      <c r="B2979">
        <v>24.89</v>
      </c>
      <c r="C2979">
        <v>0.16</v>
      </c>
      <c r="D2979">
        <v>-1.05</v>
      </c>
      <c r="E2979">
        <v>0.15</v>
      </c>
      <c r="F2979">
        <v>113.32</v>
      </c>
      <c r="G2979">
        <v>-56.67</v>
      </c>
      <c r="H2979">
        <v>500.26</v>
      </c>
      <c r="I2979">
        <v>500.26</v>
      </c>
      <c r="J2979">
        <v>25.71</v>
      </c>
      <c r="K2979">
        <v>1003.59</v>
      </c>
      <c r="L2979">
        <v>99.4</v>
      </c>
    </row>
    <row r="2981" spans="1:12" x14ac:dyDescent="0.2">
      <c r="A2981">
        <v>117906</v>
      </c>
      <c r="B2981">
        <v>24.4</v>
      </c>
      <c r="C2981">
        <v>-0.4</v>
      </c>
      <c r="D2981">
        <v>-0.77</v>
      </c>
      <c r="E2981">
        <v>0.96</v>
      </c>
      <c r="F2981">
        <v>-53.95</v>
      </c>
      <c r="G2981">
        <v>-56.43</v>
      </c>
      <c r="H2981">
        <v>500.26</v>
      </c>
      <c r="I2981">
        <v>500.26</v>
      </c>
      <c r="J2981">
        <v>25.8</v>
      </c>
      <c r="K2981">
        <v>1003.9</v>
      </c>
      <c r="L2981">
        <v>96.79</v>
      </c>
    </row>
    <row r="2983" spans="1:12" x14ac:dyDescent="0.2">
      <c r="A2983">
        <v>117989</v>
      </c>
      <c r="B2983">
        <v>25.38</v>
      </c>
      <c r="C2983">
        <v>-0.86</v>
      </c>
      <c r="D2983">
        <v>-0.62</v>
      </c>
      <c r="E2983">
        <v>0.71</v>
      </c>
      <c r="F2983">
        <v>-59.85</v>
      </c>
      <c r="G2983">
        <v>-56.92</v>
      </c>
      <c r="H2983">
        <v>500.26</v>
      </c>
      <c r="I2983">
        <v>-31.28</v>
      </c>
      <c r="J2983">
        <v>25.64</v>
      </c>
      <c r="K2983">
        <v>1004.16</v>
      </c>
      <c r="L2983">
        <v>94.65</v>
      </c>
    </row>
    <row r="2985" spans="1:12" x14ac:dyDescent="0.2">
      <c r="A2985">
        <v>118072</v>
      </c>
      <c r="B2985">
        <v>24.4</v>
      </c>
      <c r="C2985">
        <v>-0.91</v>
      </c>
      <c r="D2985">
        <v>-0.28000000000000003</v>
      </c>
      <c r="E2985">
        <v>1.07</v>
      </c>
      <c r="F2985">
        <v>-59.85</v>
      </c>
      <c r="G2985">
        <v>-56.92</v>
      </c>
      <c r="H2985">
        <v>500.26</v>
      </c>
      <c r="I2985">
        <v>-500.27</v>
      </c>
      <c r="J2985">
        <v>25.8</v>
      </c>
      <c r="K2985">
        <v>1004.41</v>
      </c>
      <c r="L2985">
        <v>92.57</v>
      </c>
    </row>
    <row r="2987" spans="1:12" x14ac:dyDescent="0.2">
      <c r="A2987">
        <v>118157</v>
      </c>
      <c r="B2987">
        <v>24.4</v>
      </c>
      <c r="C2987">
        <v>-0.33</v>
      </c>
      <c r="D2987">
        <v>0.06</v>
      </c>
      <c r="E2987">
        <v>0.87</v>
      </c>
      <c r="F2987">
        <v>-59.85</v>
      </c>
      <c r="G2987">
        <v>-56.92</v>
      </c>
      <c r="H2987">
        <v>29.89</v>
      </c>
      <c r="I2987">
        <v>-500.27</v>
      </c>
      <c r="J2987">
        <v>25.8</v>
      </c>
      <c r="K2987">
        <v>1004.78</v>
      </c>
      <c r="L2987">
        <v>89.45</v>
      </c>
    </row>
    <row r="2989" spans="1:12" x14ac:dyDescent="0.2">
      <c r="A2989">
        <v>118239</v>
      </c>
      <c r="B2989">
        <v>24.4</v>
      </c>
      <c r="C2989">
        <v>0.06</v>
      </c>
      <c r="D2989">
        <v>-0.13</v>
      </c>
      <c r="E2989">
        <v>0.94</v>
      </c>
      <c r="F2989">
        <v>-59.85</v>
      </c>
      <c r="G2989">
        <v>-56.67</v>
      </c>
      <c r="H2989">
        <v>-500.27</v>
      </c>
      <c r="I2989">
        <v>-397.11</v>
      </c>
      <c r="J2989">
        <v>25.64</v>
      </c>
      <c r="K2989">
        <v>1004.91</v>
      </c>
      <c r="L2989">
        <v>85.93</v>
      </c>
    </row>
    <row r="2991" spans="1:12" x14ac:dyDescent="0.2">
      <c r="A2991">
        <v>118323</v>
      </c>
      <c r="B2991">
        <v>23.91</v>
      </c>
      <c r="C2991">
        <v>-0.59</v>
      </c>
      <c r="D2991">
        <v>-0.67</v>
      </c>
      <c r="E2991">
        <v>0.96</v>
      </c>
      <c r="F2991">
        <v>-59.85</v>
      </c>
      <c r="G2991">
        <v>-56.67</v>
      </c>
      <c r="H2991">
        <v>-500.27</v>
      </c>
      <c r="I2991">
        <v>500.26</v>
      </c>
      <c r="J2991">
        <v>25.74</v>
      </c>
      <c r="K2991">
        <v>1005.27</v>
      </c>
      <c r="L2991">
        <v>85.31</v>
      </c>
    </row>
    <row r="2993" spans="1:12" x14ac:dyDescent="0.2">
      <c r="A2993">
        <v>118407</v>
      </c>
      <c r="B2993">
        <v>24.4</v>
      </c>
      <c r="C2993">
        <v>-0.95</v>
      </c>
      <c r="D2993">
        <v>-1.29</v>
      </c>
      <c r="E2993">
        <v>-0.39</v>
      </c>
      <c r="F2993">
        <v>20.79</v>
      </c>
      <c r="G2993">
        <v>-57.16</v>
      </c>
      <c r="H2993">
        <v>-500.27</v>
      </c>
      <c r="I2993">
        <v>500.26</v>
      </c>
      <c r="J2993">
        <v>25.8</v>
      </c>
      <c r="K2993">
        <v>1005.62</v>
      </c>
      <c r="L2993">
        <v>82.4</v>
      </c>
    </row>
    <row r="2995" spans="1:12" x14ac:dyDescent="0.2">
      <c r="A2995">
        <v>118492</v>
      </c>
      <c r="B2995">
        <v>24.4</v>
      </c>
      <c r="C2995">
        <v>-0.57999999999999996</v>
      </c>
      <c r="D2995">
        <v>-0.99</v>
      </c>
      <c r="E2995">
        <v>-0.98</v>
      </c>
      <c r="F2995">
        <v>132.9</v>
      </c>
      <c r="G2995">
        <v>-56.92</v>
      </c>
      <c r="H2995">
        <v>-500.27</v>
      </c>
      <c r="I2995">
        <v>500.26</v>
      </c>
      <c r="J2995">
        <v>25.81</v>
      </c>
      <c r="K2995">
        <v>1005.26</v>
      </c>
      <c r="L2995">
        <v>77.12</v>
      </c>
    </row>
    <row r="2997" spans="1:12" x14ac:dyDescent="0.2">
      <c r="A2997">
        <v>118577</v>
      </c>
      <c r="B2997">
        <v>24.89</v>
      </c>
      <c r="C2997">
        <v>0.32</v>
      </c>
      <c r="D2997">
        <v>0.39</v>
      </c>
      <c r="E2997">
        <v>-0.12</v>
      </c>
      <c r="F2997">
        <v>132.9</v>
      </c>
      <c r="G2997">
        <v>-57.16</v>
      </c>
      <c r="H2997">
        <v>-500.27</v>
      </c>
      <c r="I2997">
        <v>-500.27</v>
      </c>
      <c r="J2997">
        <v>25.81</v>
      </c>
      <c r="K2997">
        <v>1006.96</v>
      </c>
      <c r="L2997">
        <v>71.19</v>
      </c>
    </row>
    <row r="2999" spans="1:12" x14ac:dyDescent="0.2">
      <c r="A2999">
        <v>118661</v>
      </c>
      <c r="B2999">
        <v>24.89</v>
      </c>
      <c r="C2999">
        <v>0.14000000000000001</v>
      </c>
      <c r="D2999">
        <v>0.62</v>
      </c>
      <c r="E2999">
        <v>0.11</v>
      </c>
      <c r="F2999">
        <v>-57.38</v>
      </c>
      <c r="G2999">
        <v>-57.16</v>
      </c>
      <c r="H2999">
        <v>-456.27</v>
      </c>
      <c r="I2999">
        <v>-500.27</v>
      </c>
      <c r="J2999">
        <v>25.8</v>
      </c>
      <c r="K2999">
        <v>1006.16</v>
      </c>
      <c r="L2999">
        <v>77.900000000000006</v>
      </c>
    </row>
    <row r="3001" spans="1:12" x14ac:dyDescent="0.2">
      <c r="A3001">
        <v>118744</v>
      </c>
      <c r="B3001">
        <v>26.84</v>
      </c>
      <c r="C3001">
        <v>-0.53</v>
      </c>
      <c r="D3001">
        <v>0.7</v>
      </c>
      <c r="E3001">
        <v>0.2</v>
      </c>
      <c r="F3001">
        <v>-59.85</v>
      </c>
      <c r="G3001">
        <v>-56.92</v>
      </c>
      <c r="H3001">
        <v>278.95999999999998</v>
      </c>
      <c r="I3001">
        <v>-500.27</v>
      </c>
      <c r="J3001">
        <v>25.64</v>
      </c>
      <c r="K3001">
        <v>1005.98</v>
      </c>
      <c r="L3001">
        <v>79.42</v>
      </c>
    </row>
    <row r="3003" spans="1:12" x14ac:dyDescent="0.2">
      <c r="A3003">
        <v>118828</v>
      </c>
      <c r="B3003">
        <v>25.38</v>
      </c>
      <c r="C3003">
        <v>-0.99</v>
      </c>
      <c r="D3003">
        <v>0.64</v>
      </c>
      <c r="E3003">
        <v>-0.12</v>
      </c>
      <c r="F3003">
        <v>-28.49</v>
      </c>
      <c r="G3003">
        <v>-57.4</v>
      </c>
      <c r="H3003">
        <v>500.26</v>
      </c>
      <c r="I3003">
        <v>-500.27</v>
      </c>
      <c r="J3003">
        <v>25.8</v>
      </c>
      <c r="K3003">
        <v>1006.86</v>
      </c>
      <c r="L3003">
        <v>72.03</v>
      </c>
    </row>
    <row r="3005" spans="1:12" x14ac:dyDescent="0.2">
      <c r="A3005">
        <v>118912</v>
      </c>
      <c r="B3005">
        <v>24.4</v>
      </c>
      <c r="C3005">
        <v>-1</v>
      </c>
      <c r="D3005">
        <v>0.02</v>
      </c>
      <c r="E3005">
        <v>-0.32</v>
      </c>
      <c r="F3005">
        <v>125.49</v>
      </c>
      <c r="G3005">
        <v>-56.92</v>
      </c>
      <c r="H3005">
        <v>500.26</v>
      </c>
      <c r="I3005">
        <v>-500.27</v>
      </c>
      <c r="J3005">
        <v>25.8</v>
      </c>
      <c r="K3005">
        <v>1007.24</v>
      </c>
      <c r="L3005">
        <v>68.87</v>
      </c>
    </row>
    <row r="3007" spans="1:12" x14ac:dyDescent="0.2">
      <c r="A3007">
        <v>118995</v>
      </c>
      <c r="B3007">
        <v>24.4</v>
      </c>
      <c r="C3007">
        <v>-0.42</v>
      </c>
      <c r="D3007">
        <v>-0.81</v>
      </c>
      <c r="E3007">
        <v>-0.83</v>
      </c>
      <c r="F3007">
        <v>132.9</v>
      </c>
      <c r="G3007">
        <v>-57.4</v>
      </c>
      <c r="H3007">
        <v>500.26</v>
      </c>
      <c r="I3007">
        <v>240.73</v>
      </c>
      <c r="J3007">
        <v>25.8</v>
      </c>
      <c r="K3007">
        <v>1007.83</v>
      </c>
      <c r="L3007">
        <v>63.95</v>
      </c>
    </row>
    <row r="3009" spans="1:12" x14ac:dyDescent="0.2">
      <c r="A3009">
        <v>119079</v>
      </c>
      <c r="B3009">
        <v>23.91</v>
      </c>
      <c r="C3009">
        <v>0.11</v>
      </c>
      <c r="D3009">
        <v>-1.61</v>
      </c>
      <c r="E3009">
        <v>-0.53</v>
      </c>
      <c r="F3009">
        <v>9.64</v>
      </c>
      <c r="G3009">
        <v>-57.16</v>
      </c>
      <c r="H3009">
        <v>500.26</v>
      </c>
      <c r="I3009">
        <v>500.26</v>
      </c>
      <c r="J3009">
        <v>25.63</v>
      </c>
      <c r="K3009">
        <v>1006.65</v>
      </c>
      <c r="L3009">
        <v>73.8</v>
      </c>
    </row>
    <row r="3011" spans="1:12" x14ac:dyDescent="0.2">
      <c r="A3011">
        <v>119161</v>
      </c>
      <c r="B3011">
        <v>24.4</v>
      </c>
      <c r="C3011">
        <v>-0.1</v>
      </c>
      <c r="D3011">
        <v>-1.19</v>
      </c>
      <c r="E3011">
        <v>1.23</v>
      </c>
      <c r="F3011">
        <v>-59.85</v>
      </c>
      <c r="G3011">
        <v>-56.92</v>
      </c>
      <c r="H3011">
        <v>500.26</v>
      </c>
      <c r="I3011">
        <v>385.85</v>
      </c>
      <c r="J3011">
        <v>25.81</v>
      </c>
      <c r="K3011">
        <v>1007.57</v>
      </c>
      <c r="L3011">
        <v>66.069999999999993</v>
      </c>
    </row>
    <row r="3013" spans="1:12" x14ac:dyDescent="0.2">
      <c r="A3013">
        <v>119244</v>
      </c>
      <c r="B3013">
        <v>23.91</v>
      </c>
      <c r="C3013">
        <v>-0.24</v>
      </c>
      <c r="D3013">
        <v>-0.24</v>
      </c>
      <c r="E3013">
        <v>0.82</v>
      </c>
      <c r="F3013">
        <v>-59.85</v>
      </c>
      <c r="G3013">
        <v>-56.92</v>
      </c>
      <c r="H3013">
        <v>500.26</v>
      </c>
      <c r="I3013">
        <v>-30.06</v>
      </c>
      <c r="J3013">
        <v>25.65</v>
      </c>
      <c r="K3013">
        <v>1007.62</v>
      </c>
      <c r="L3013">
        <v>65.67</v>
      </c>
    </row>
    <row r="3015" spans="1:12" x14ac:dyDescent="0.2">
      <c r="A3015">
        <v>119327</v>
      </c>
      <c r="B3015">
        <v>24.4</v>
      </c>
      <c r="C3015">
        <v>-0.26</v>
      </c>
      <c r="D3015">
        <v>0.28999999999999998</v>
      </c>
      <c r="E3015">
        <v>0.97</v>
      </c>
      <c r="F3015">
        <v>-59.85</v>
      </c>
      <c r="G3015">
        <v>-57.16</v>
      </c>
      <c r="H3015">
        <v>500.26</v>
      </c>
      <c r="I3015">
        <v>-401.69</v>
      </c>
      <c r="J3015">
        <v>25.8</v>
      </c>
      <c r="K3015">
        <v>1008.3</v>
      </c>
      <c r="L3015">
        <v>59.98</v>
      </c>
    </row>
    <row r="3017" spans="1:12" x14ac:dyDescent="0.2">
      <c r="A3017">
        <v>119410</v>
      </c>
      <c r="B3017">
        <v>24.4</v>
      </c>
      <c r="C3017">
        <v>-0.44</v>
      </c>
      <c r="D3017">
        <v>0.56999999999999995</v>
      </c>
      <c r="E3017">
        <v>0.94</v>
      </c>
      <c r="F3017">
        <v>-59.85</v>
      </c>
      <c r="G3017">
        <v>-57.4</v>
      </c>
      <c r="H3017">
        <v>120.53</v>
      </c>
      <c r="I3017">
        <v>-405.6</v>
      </c>
      <c r="J3017">
        <v>25.8</v>
      </c>
      <c r="K3017">
        <v>1008.58</v>
      </c>
      <c r="L3017">
        <v>56.72</v>
      </c>
    </row>
    <row r="3019" spans="1:12" x14ac:dyDescent="0.2">
      <c r="A3019">
        <v>119494</v>
      </c>
      <c r="B3019">
        <v>24.4</v>
      </c>
      <c r="C3019">
        <v>-0.43</v>
      </c>
      <c r="D3019">
        <v>0.16</v>
      </c>
      <c r="E3019">
        <v>1.23</v>
      </c>
      <c r="F3019">
        <v>-59.85</v>
      </c>
      <c r="G3019">
        <v>-56.92</v>
      </c>
      <c r="H3019">
        <v>-468.14</v>
      </c>
      <c r="I3019">
        <v>-326.35000000000002</v>
      </c>
      <c r="J3019">
        <v>25.8</v>
      </c>
      <c r="K3019">
        <v>1008.6</v>
      </c>
      <c r="L3019">
        <v>57.52</v>
      </c>
    </row>
    <row r="3021" spans="1:12" x14ac:dyDescent="0.2">
      <c r="A3021">
        <v>119578</v>
      </c>
      <c r="B3021">
        <v>25.86</v>
      </c>
      <c r="C3021">
        <v>-0.16</v>
      </c>
      <c r="D3021">
        <v>-0.48</v>
      </c>
      <c r="E3021">
        <v>1.42</v>
      </c>
      <c r="F3021">
        <v>-59.85</v>
      </c>
      <c r="G3021">
        <v>-57.16</v>
      </c>
      <c r="H3021">
        <v>-500.27</v>
      </c>
      <c r="I3021">
        <v>-189.47</v>
      </c>
      <c r="J3021">
        <v>25.49</v>
      </c>
      <c r="K3021">
        <v>1008.06</v>
      </c>
      <c r="L3021">
        <v>62</v>
      </c>
    </row>
    <row r="3023" spans="1:12" x14ac:dyDescent="0.2">
      <c r="A3023">
        <v>119663</v>
      </c>
      <c r="B3023">
        <v>23.91</v>
      </c>
      <c r="C3023">
        <v>-0.17</v>
      </c>
      <c r="D3023">
        <v>-0.92</v>
      </c>
      <c r="E3023">
        <v>0.47</v>
      </c>
      <c r="F3023">
        <v>-59.85</v>
      </c>
      <c r="G3023">
        <v>-57.4</v>
      </c>
      <c r="H3023">
        <v>-500.27</v>
      </c>
      <c r="I3023">
        <v>342.87</v>
      </c>
      <c r="J3023">
        <v>25.8</v>
      </c>
      <c r="K3023">
        <v>1009.19</v>
      </c>
      <c r="L3023">
        <v>52.56</v>
      </c>
    </row>
    <row r="3025" spans="1:12" x14ac:dyDescent="0.2">
      <c r="A3025">
        <v>119747</v>
      </c>
      <c r="B3025">
        <v>24.4</v>
      </c>
      <c r="C3025">
        <v>-0.3</v>
      </c>
      <c r="D3025">
        <v>-1.19</v>
      </c>
      <c r="E3025">
        <v>-0.41</v>
      </c>
      <c r="F3025">
        <v>40.61</v>
      </c>
      <c r="G3025">
        <v>-57.16</v>
      </c>
      <c r="H3025">
        <v>-500.27</v>
      </c>
      <c r="I3025">
        <v>479.88</v>
      </c>
      <c r="J3025">
        <v>25.64</v>
      </c>
      <c r="K3025">
        <v>1008.89</v>
      </c>
      <c r="L3025">
        <v>55.03</v>
      </c>
    </row>
    <row r="3027" spans="1:12" x14ac:dyDescent="0.2">
      <c r="A3027">
        <v>119832</v>
      </c>
      <c r="B3027">
        <v>24.4</v>
      </c>
      <c r="C3027">
        <v>-0.01</v>
      </c>
      <c r="D3027">
        <v>-0.49</v>
      </c>
      <c r="E3027">
        <v>-0.84</v>
      </c>
      <c r="F3027">
        <v>119.4</v>
      </c>
      <c r="G3027">
        <v>-57.16</v>
      </c>
      <c r="H3027">
        <v>-500.27</v>
      </c>
      <c r="I3027">
        <v>-500.27</v>
      </c>
      <c r="J3027">
        <v>25.79</v>
      </c>
      <c r="K3027">
        <v>1009.23</v>
      </c>
      <c r="L3027">
        <v>52.2</v>
      </c>
    </row>
    <row r="3029" spans="1:12" x14ac:dyDescent="0.2">
      <c r="A3029">
        <v>119918</v>
      </c>
      <c r="B3029">
        <v>24.89</v>
      </c>
      <c r="C3029">
        <v>-0.24</v>
      </c>
      <c r="D3029">
        <v>0.98</v>
      </c>
      <c r="E3029">
        <v>0</v>
      </c>
      <c r="F3029">
        <v>-11.45</v>
      </c>
      <c r="G3029">
        <v>-57.89</v>
      </c>
      <c r="H3029">
        <v>-500.27</v>
      </c>
      <c r="I3029">
        <v>-500.27</v>
      </c>
      <c r="J3029">
        <v>25.77</v>
      </c>
      <c r="K3029">
        <v>1011.38</v>
      </c>
      <c r="L3029">
        <v>34.270000000000003</v>
      </c>
    </row>
    <row r="3031" spans="1:12" x14ac:dyDescent="0.2">
      <c r="A3031">
        <v>120003</v>
      </c>
      <c r="B3031">
        <v>23.91</v>
      </c>
      <c r="C3031">
        <v>-0.61</v>
      </c>
      <c r="D3031">
        <v>1.1000000000000001</v>
      </c>
      <c r="E3031">
        <v>0.14000000000000001</v>
      </c>
      <c r="F3031">
        <v>26.49</v>
      </c>
      <c r="G3031">
        <v>-57.4</v>
      </c>
      <c r="H3031">
        <v>272.87</v>
      </c>
      <c r="I3031">
        <v>-500.27</v>
      </c>
      <c r="J3031">
        <v>25.75</v>
      </c>
      <c r="K3031">
        <v>1009.73</v>
      </c>
      <c r="L3031">
        <v>48.03</v>
      </c>
    </row>
    <row r="3033" spans="1:12" x14ac:dyDescent="0.2">
      <c r="A3033">
        <v>120085</v>
      </c>
      <c r="B3033">
        <v>26.35</v>
      </c>
      <c r="C3033">
        <v>-0.32</v>
      </c>
      <c r="D3033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353D1-BE03-894E-93FA-77648C9E5DAC}">
  <dimension ref="A1:A3033"/>
  <sheetViews>
    <sheetView workbookViewId="0">
      <selection sqref="A1:A3033"/>
    </sheetView>
  </sheetViews>
  <sheetFormatPr baseColWidth="10" defaultRowHeight="16" x14ac:dyDescent="0.2"/>
  <sheetData>
    <row r="1" spans="1:1" x14ac:dyDescent="0.2">
      <c r="A1" s="1"/>
    </row>
    <row r="2" spans="1:1" x14ac:dyDescent="0.2">
      <c r="A2" s="1"/>
    </row>
    <row r="3" spans="1:1" x14ac:dyDescent="0.2">
      <c r="A3" s="1"/>
    </row>
    <row r="4" spans="1:1" x14ac:dyDescent="0.2">
      <c r="A4" s="1"/>
    </row>
    <row r="5" spans="1:1" x14ac:dyDescent="0.2">
      <c r="A5" s="1"/>
    </row>
    <row r="6" spans="1:1" x14ac:dyDescent="0.2">
      <c r="A6" s="1"/>
    </row>
    <row r="7" spans="1:1" x14ac:dyDescent="0.2">
      <c r="A7" s="1"/>
    </row>
    <row r="8" spans="1:1" x14ac:dyDescent="0.2">
      <c r="A8" s="1"/>
    </row>
    <row r="9" spans="1:1" x14ac:dyDescent="0.2">
      <c r="A9" s="1"/>
    </row>
    <row r="10" spans="1:1" x14ac:dyDescent="0.2">
      <c r="A10" s="1"/>
    </row>
    <row r="11" spans="1:1" x14ac:dyDescent="0.2">
      <c r="A11" s="1"/>
    </row>
    <row r="12" spans="1:1" x14ac:dyDescent="0.2">
      <c r="A12" s="1"/>
    </row>
    <row r="13" spans="1:1" x14ac:dyDescent="0.2">
      <c r="A13" s="1"/>
    </row>
    <row r="14" spans="1:1" x14ac:dyDescent="0.2">
      <c r="A14" s="1"/>
    </row>
    <row r="15" spans="1:1" x14ac:dyDescent="0.2">
      <c r="A15" s="1"/>
    </row>
    <row r="16" spans="1:1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6" spans="1:1" x14ac:dyDescent="0.2">
      <c r="A1076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  <row r="1082" spans="1:1" x14ac:dyDescent="0.2">
      <c r="A1082" s="1"/>
    </row>
    <row r="1083" spans="1:1" x14ac:dyDescent="0.2">
      <c r="A1083" s="1"/>
    </row>
    <row r="1084" spans="1:1" x14ac:dyDescent="0.2">
      <c r="A1084" s="1"/>
    </row>
    <row r="1085" spans="1:1" x14ac:dyDescent="0.2">
      <c r="A1085" s="1"/>
    </row>
    <row r="1086" spans="1:1" x14ac:dyDescent="0.2">
      <c r="A1086" s="1"/>
    </row>
    <row r="1087" spans="1:1" x14ac:dyDescent="0.2">
      <c r="A1087" s="1"/>
    </row>
    <row r="1088" spans="1:1" x14ac:dyDescent="0.2">
      <c r="A1088" s="1"/>
    </row>
    <row r="1089" spans="1:1" x14ac:dyDescent="0.2">
      <c r="A1089" s="1"/>
    </row>
    <row r="1090" spans="1:1" x14ac:dyDescent="0.2">
      <c r="A1090" s="1"/>
    </row>
    <row r="1091" spans="1:1" x14ac:dyDescent="0.2">
      <c r="A1091" s="1"/>
    </row>
    <row r="1092" spans="1:1" x14ac:dyDescent="0.2">
      <c r="A1092" s="1"/>
    </row>
    <row r="1093" spans="1:1" x14ac:dyDescent="0.2">
      <c r="A1093" s="1"/>
    </row>
    <row r="1094" spans="1:1" x14ac:dyDescent="0.2">
      <c r="A1094" s="1"/>
    </row>
    <row r="1095" spans="1:1" x14ac:dyDescent="0.2">
      <c r="A1095" s="1"/>
    </row>
    <row r="1096" spans="1:1" x14ac:dyDescent="0.2">
      <c r="A1096" s="1"/>
    </row>
    <row r="1097" spans="1:1" x14ac:dyDescent="0.2">
      <c r="A1097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  <row r="1333" spans="1:1" x14ac:dyDescent="0.2">
      <c r="A1333" s="1"/>
    </row>
    <row r="1334" spans="1:1" x14ac:dyDescent="0.2">
      <c r="A1334" s="1"/>
    </row>
    <row r="1335" spans="1:1" x14ac:dyDescent="0.2">
      <c r="A1335" s="1"/>
    </row>
    <row r="1336" spans="1:1" x14ac:dyDescent="0.2">
      <c r="A1336" s="1"/>
    </row>
    <row r="1337" spans="1:1" x14ac:dyDescent="0.2">
      <c r="A1337" s="1"/>
    </row>
    <row r="1338" spans="1:1" x14ac:dyDescent="0.2">
      <c r="A1338" s="1"/>
    </row>
    <row r="1339" spans="1:1" x14ac:dyDescent="0.2">
      <c r="A1339" s="1"/>
    </row>
    <row r="1340" spans="1:1" x14ac:dyDescent="0.2">
      <c r="A1340" s="1"/>
    </row>
    <row r="1341" spans="1:1" x14ac:dyDescent="0.2">
      <c r="A1341" s="1"/>
    </row>
    <row r="1342" spans="1:1" x14ac:dyDescent="0.2">
      <c r="A1342" s="1"/>
    </row>
    <row r="1343" spans="1:1" x14ac:dyDescent="0.2">
      <c r="A1343" s="1"/>
    </row>
    <row r="1344" spans="1:1" x14ac:dyDescent="0.2">
      <c r="A1344" s="1"/>
    </row>
    <row r="1345" spans="1:1" x14ac:dyDescent="0.2">
      <c r="A1345" s="1"/>
    </row>
    <row r="1346" spans="1:1" x14ac:dyDescent="0.2">
      <c r="A1346" s="1"/>
    </row>
    <row r="1347" spans="1:1" x14ac:dyDescent="0.2">
      <c r="A1347" s="1"/>
    </row>
    <row r="1348" spans="1:1" x14ac:dyDescent="0.2">
      <c r="A1348" s="1"/>
    </row>
    <row r="1349" spans="1:1" x14ac:dyDescent="0.2">
      <c r="A1349" s="1"/>
    </row>
    <row r="1350" spans="1:1" x14ac:dyDescent="0.2">
      <c r="A1350" s="1"/>
    </row>
    <row r="1351" spans="1:1" x14ac:dyDescent="0.2">
      <c r="A1351" s="1"/>
    </row>
    <row r="1352" spans="1:1" x14ac:dyDescent="0.2">
      <c r="A1352" s="1"/>
    </row>
    <row r="1353" spans="1:1" x14ac:dyDescent="0.2">
      <c r="A1353" s="1"/>
    </row>
    <row r="1354" spans="1:1" x14ac:dyDescent="0.2">
      <c r="A1354" s="1"/>
    </row>
    <row r="1355" spans="1:1" x14ac:dyDescent="0.2">
      <c r="A1355" s="1"/>
    </row>
    <row r="1356" spans="1:1" x14ac:dyDescent="0.2">
      <c r="A1356" s="1"/>
    </row>
    <row r="1357" spans="1:1" x14ac:dyDescent="0.2">
      <c r="A1357" s="1"/>
    </row>
    <row r="1358" spans="1:1" x14ac:dyDescent="0.2">
      <c r="A1358" s="1"/>
    </row>
    <row r="1359" spans="1:1" x14ac:dyDescent="0.2">
      <c r="A1359" s="1"/>
    </row>
    <row r="1360" spans="1:1" x14ac:dyDescent="0.2">
      <c r="A1360" s="1"/>
    </row>
    <row r="1361" spans="1:1" x14ac:dyDescent="0.2">
      <c r="A1361" s="1"/>
    </row>
    <row r="1362" spans="1:1" x14ac:dyDescent="0.2">
      <c r="A1362" s="1"/>
    </row>
    <row r="1363" spans="1:1" x14ac:dyDescent="0.2">
      <c r="A1363" s="1"/>
    </row>
    <row r="1364" spans="1:1" x14ac:dyDescent="0.2">
      <c r="A1364" s="1"/>
    </row>
    <row r="1365" spans="1:1" x14ac:dyDescent="0.2">
      <c r="A1365" s="1"/>
    </row>
    <row r="1366" spans="1:1" x14ac:dyDescent="0.2">
      <c r="A1366" s="1"/>
    </row>
    <row r="1367" spans="1:1" x14ac:dyDescent="0.2">
      <c r="A1367" s="1"/>
    </row>
    <row r="1368" spans="1:1" x14ac:dyDescent="0.2">
      <c r="A1368" s="1"/>
    </row>
    <row r="1369" spans="1:1" x14ac:dyDescent="0.2">
      <c r="A1369" s="1"/>
    </row>
    <row r="1370" spans="1:1" x14ac:dyDescent="0.2">
      <c r="A1370" s="1"/>
    </row>
    <row r="1371" spans="1:1" x14ac:dyDescent="0.2">
      <c r="A1371" s="1"/>
    </row>
    <row r="1372" spans="1:1" x14ac:dyDescent="0.2">
      <c r="A1372" s="1"/>
    </row>
    <row r="1373" spans="1:1" x14ac:dyDescent="0.2">
      <c r="A1373" s="1"/>
    </row>
    <row r="1374" spans="1:1" x14ac:dyDescent="0.2">
      <c r="A1374" s="1"/>
    </row>
    <row r="1375" spans="1:1" x14ac:dyDescent="0.2">
      <c r="A1375" s="1"/>
    </row>
    <row r="1376" spans="1:1" x14ac:dyDescent="0.2">
      <c r="A1376" s="1"/>
    </row>
    <row r="1377" spans="1:1" x14ac:dyDescent="0.2">
      <c r="A1377" s="1"/>
    </row>
    <row r="1378" spans="1:1" x14ac:dyDescent="0.2">
      <c r="A1378" s="1"/>
    </row>
    <row r="1379" spans="1:1" x14ac:dyDescent="0.2">
      <c r="A1379" s="1"/>
    </row>
    <row r="1380" spans="1:1" x14ac:dyDescent="0.2">
      <c r="A1380" s="1"/>
    </row>
    <row r="1381" spans="1:1" x14ac:dyDescent="0.2">
      <c r="A1381" s="1"/>
    </row>
    <row r="1382" spans="1:1" x14ac:dyDescent="0.2">
      <c r="A1382" s="1"/>
    </row>
    <row r="1383" spans="1:1" x14ac:dyDescent="0.2">
      <c r="A1383" s="1"/>
    </row>
    <row r="1384" spans="1:1" x14ac:dyDescent="0.2">
      <c r="A1384" s="1"/>
    </row>
    <row r="1385" spans="1:1" x14ac:dyDescent="0.2">
      <c r="A1385" s="1"/>
    </row>
    <row r="1386" spans="1:1" x14ac:dyDescent="0.2">
      <c r="A1386" s="1"/>
    </row>
    <row r="1387" spans="1:1" x14ac:dyDescent="0.2">
      <c r="A1387" s="1"/>
    </row>
    <row r="1388" spans="1:1" x14ac:dyDescent="0.2">
      <c r="A1388" s="1"/>
    </row>
    <row r="1389" spans="1:1" x14ac:dyDescent="0.2">
      <c r="A1389" s="1"/>
    </row>
    <row r="1390" spans="1:1" x14ac:dyDescent="0.2">
      <c r="A1390" s="1"/>
    </row>
    <row r="1391" spans="1:1" x14ac:dyDescent="0.2">
      <c r="A1391" s="1"/>
    </row>
    <row r="1392" spans="1:1" x14ac:dyDescent="0.2">
      <c r="A1392" s="1"/>
    </row>
    <row r="1393" spans="1:1" x14ac:dyDescent="0.2">
      <c r="A1393" s="1"/>
    </row>
    <row r="1394" spans="1:1" x14ac:dyDescent="0.2">
      <c r="A1394" s="1"/>
    </row>
    <row r="1395" spans="1:1" x14ac:dyDescent="0.2">
      <c r="A1395" s="1"/>
    </row>
    <row r="1396" spans="1:1" x14ac:dyDescent="0.2">
      <c r="A1396" s="1"/>
    </row>
    <row r="1397" spans="1:1" x14ac:dyDescent="0.2">
      <c r="A1397" s="1"/>
    </row>
    <row r="1398" spans="1:1" x14ac:dyDescent="0.2">
      <c r="A1398" s="1"/>
    </row>
    <row r="1399" spans="1:1" x14ac:dyDescent="0.2">
      <c r="A1399" s="1"/>
    </row>
    <row r="1400" spans="1:1" x14ac:dyDescent="0.2">
      <c r="A1400" s="1"/>
    </row>
    <row r="1401" spans="1:1" x14ac:dyDescent="0.2">
      <c r="A1401" s="1"/>
    </row>
    <row r="1402" spans="1:1" x14ac:dyDescent="0.2">
      <c r="A1402" s="1"/>
    </row>
    <row r="1403" spans="1:1" x14ac:dyDescent="0.2">
      <c r="A1403" s="1"/>
    </row>
    <row r="1404" spans="1:1" x14ac:dyDescent="0.2">
      <c r="A1404" s="1"/>
    </row>
    <row r="1405" spans="1:1" x14ac:dyDescent="0.2">
      <c r="A1405" s="1"/>
    </row>
    <row r="1406" spans="1:1" x14ac:dyDescent="0.2">
      <c r="A1406" s="1"/>
    </row>
    <row r="1407" spans="1:1" x14ac:dyDescent="0.2">
      <c r="A1407" s="1"/>
    </row>
    <row r="1408" spans="1:1" x14ac:dyDescent="0.2">
      <c r="A1408" s="1"/>
    </row>
    <row r="1409" spans="1:1" x14ac:dyDescent="0.2">
      <c r="A1409" s="1"/>
    </row>
    <row r="1410" spans="1:1" x14ac:dyDescent="0.2">
      <c r="A1410" s="1"/>
    </row>
    <row r="1411" spans="1:1" x14ac:dyDescent="0.2">
      <c r="A1411" s="1"/>
    </row>
    <row r="1412" spans="1:1" x14ac:dyDescent="0.2">
      <c r="A1412" s="1"/>
    </row>
    <row r="1413" spans="1:1" x14ac:dyDescent="0.2">
      <c r="A1413" s="1"/>
    </row>
    <row r="1414" spans="1:1" x14ac:dyDescent="0.2">
      <c r="A1414" s="1"/>
    </row>
    <row r="1415" spans="1:1" x14ac:dyDescent="0.2">
      <c r="A1415" s="1"/>
    </row>
    <row r="1416" spans="1:1" x14ac:dyDescent="0.2">
      <c r="A1416" s="1"/>
    </row>
    <row r="1417" spans="1:1" x14ac:dyDescent="0.2">
      <c r="A1417" s="1"/>
    </row>
    <row r="1418" spans="1:1" x14ac:dyDescent="0.2">
      <c r="A1418" s="1"/>
    </row>
    <row r="1419" spans="1:1" x14ac:dyDescent="0.2">
      <c r="A1419" s="1"/>
    </row>
    <row r="1420" spans="1:1" x14ac:dyDescent="0.2">
      <c r="A1420" s="1"/>
    </row>
    <row r="1421" spans="1:1" x14ac:dyDescent="0.2">
      <c r="A1421" s="1"/>
    </row>
    <row r="1422" spans="1:1" x14ac:dyDescent="0.2">
      <c r="A1422" s="1"/>
    </row>
    <row r="1423" spans="1:1" x14ac:dyDescent="0.2">
      <c r="A1423" s="1"/>
    </row>
    <row r="1424" spans="1:1" x14ac:dyDescent="0.2">
      <c r="A1424" s="1"/>
    </row>
    <row r="1425" spans="1:1" x14ac:dyDescent="0.2">
      <c r="A1425" s="1"/>
    </row>
    <row r="1426" spans="1:1" x14ac:dyDescent="0.2">
      <c r="A1426" s="1"/>
    </row>
    <row r="1427" spans="1:1" x14ac:dyDescent="0.2">
      <c r="A1427" s="1"/>
    </row>
    <row r="1428" spans="1:1" x14ac:dyDescent="0.2">
      <c r="A1428" s="1"/>
    </row>
    <row r="1429" spans="1:1" x14ac:dyDescent="0.2">
      <c r="A1429" s="1"/>
    </row>
    <row r="1430" spans="1:1" x14ac:dyDescent="0.2">
      <c r="A1430" s="1"/>
    </row>
    <row r="1431" spans="1:1" x14ac:dyDescent="0.2">
      <c r="A1431" s="1"/>
    </row>
    <row r="1432" spans="1:1" x14ac:dyDescent="0.2">
      <c r="A1432" s="1"/>
    </row>
    <row r="1433" spans="1:1" x14ac:dyDescent="0.2">
      <c r="A1433" s="1"/>
    </row>
    <row r="1434" spans="1:1" x14ac:dyDescent="0.2">
      <c r="A1434" s="1"/>
    </row>
    <row r="1435" spans="1:1" x14ac:dyDescent="0.2">
      <c r="A1435" s="1"/>
    </row>
    <row r="1436" spans="1:1" x14ac:dyDescent="0.2">
      <c r="A1436" s="1"/>
    </row>
    <row r="1437" spans="1:1" x14ac:dyDescent="0.2">
      <c r="A1437" s="1"/>
    </row>
    <row r="1438" spans="1:1" x14ac:dyDescent="0.2">
      <c r="A1438" s="1"/>
    </row>
    <row r="1439" spans="1:1" x14ac:dyDescent="0.2">
      <c r="A1439" s="1"/>
    </row>
    <row r="1440" spans="1:1" x14ac:dyDescent="0.2">
      <c r="A1440" s="1"/>
    </row>
    <row r="1441" spans="1:1" x14ac:dyDescent="0.2">
      <c r="A1441" s="1"/>
    </row>
    <row r="1442" spans="1:1" x14ac:dyDescent="0.2">
      <c r="A1442" s="1"/>
    </row>
    <row r="1443" spans="1:1" x14ac:dyDescent="0.2">
      <c r="A1443" s="1"/>
    </row>
    <row r="1444" spans="1:1" x14ac:dyDescent="0.2">
      <c r="A1444" s="1"/>
    </row>
    <row r="1445" spans="1:1" x14ac:dyDescent="0.2">
      <c r="A1445" s="1"/>
    </row>
    <row r="1446" spans="1:1" x14ac:dyDescent="0.2">
      <c r="A1446" s="1"/>
    </row>
    <row r="1447" spans="1:1" x14ac:dyDescent="0.2">
      <c r="A1447" s="1"/>
    </row>
    <row r="1448" spans="1:1" x14ac:dyDescent="0.2">
      <c r="A1448" s="1"/>
    </row>
    <row r="1449" spans="1:1" x14ac:dyDescent="0.2">
      <c r="A1449" s="1"/>
    </row>
    <row r="1450" spans="1:1" x14ac:dyDescent="0.2">
      <c r="A1450" s="1"/>
    </row>
    <row r="1451" spans="1:1" x14ac:dyDescent="0.2">
      <c r="A1451" s="1"/>
    </row>
    <row r="1452" spans="1:1" x14ac:dyDescent="0.2">
      <c r="A1452" s="1"/>
    </row>
    <row r="1453" spans="1:1" x14ac:dyDescent="0.2">
      <c r="A1453" s="1"/>
    </row>
    <row r="1454" spans="1:1" x14ac:dyDescent="0.2">
      <c r="A1454" s="1"/>
    </row>
    <row r="1455" spans="1:1" x14ac:dyDescent="0.2">
      <c r="A1455" s="1"/>
    </row>
    <row r="1456" spans="1:1" x14ac:dyDescent="0.2">
      <c r="A1456" s="1"/>
    </row>
    <row r="1457" spans="1:1" x14ac:dyDescent="0.2">
      <c r="A1457" s="1"/>
    </row>
    <row r="1458" spans="1:1" x14ac:dyDescent="0.2">
      <c r="A1458" s="1"/>
    </row>
    <row r="1459" spans="1:1" x14ac:dyDescent="0.2">
      <c r="A1459" s="1"/>
    </row>
    <row r="1460" spans="1:1" x14ac:dyDescent="0.2">
      <c r="A1460" s="1"/>
    </row>
    <row r="1461" spans="1:1" x14ac:dyDescent="0.2">
      <c r="A1461" s="1"/>
    </row>
    <row r="1462" spans="1:1" x14ac:dyDescent="0.2">
      <c r="A1462" s="1"/>
    </row>
    <row r="1463" spans="1:1" x14ac:dyDescent="0.2">
      <c r="A1463" s="1"/>
    </row>
    <row r="1464" spans="1:1" x14ac:dyDescent="0.2">
      <c r="A1464" s="1"/>
    </row>
    <row r="1465" spans="1:1" x14ac:dyDescent="0.2">
      <c r="A1465" s="1"/>
    </row>
    <row r="1466" spans="1:1" x14ac:dyDescent="0.2">
      <c r="A1466" s="1"/>
    </row>
    <row r="1467" spans="1:1" x14ac:dyDescent="0.2">
      <c r="A1467" s="1"/>
    </row>
    <row r="1468" spans="1:1" x14ac:dyDescent="0.2">
      <c r="A1468" s="1"/>
    </row>
    <row r="1469" spans="1:1" x14ac:dyDescent="0.2">
      <c r="A1469" s="1"/>
    </row>
    <row r="1470" spans="1:1" x14ac:dyDescent="0.2">
      <c r="A1470" s="1"/>
    </row>
    <row r="1471" spans="1:1" x14ac:dyDescent="0.2">
      <c r="A1471" s="1"/>
    </row>
    <row r="1472" spans="1:1" x14ac:dyDescent="0.2">
      <c r="A1472" s="1"/>
    </row>
    <row r="1473" spans="1:1" x14ac:dyDescent="0.2">
      <c r="A1473" s="1"/>
    </row>
    <row r="1474" spans="1:1" x14ac:dyDescent="0.2">
      <c r="A1474" s="1"/>
    </row>
    <row r="1475" spans="1:1" x14ac:dyDescent="0.2">
      <c r="A1475" s="1"/>
    </row>
    <row r="1476" spans="1:1" x14ac:dyDescent="0.2">
      <c r="A1476" s="1"/>
    </row>
    <row r="1477" spans="1:1" x14ac:dyDescent="0.2">
      <c r="A1477" s="1"/>
    </row>
    <row r="1478" spans="1:1" x14ac:dyDescent="0.2">
      <c r="A1478" s="1"/>
    </row>
    <row r="1479" spans="1:1" x14ac:dyDescent="0.2">
      <c r="A1479" s="1"/>
    </row>
    <row r="1480" spans="1:1" x14ac:dyDescent="0.2">
      <c r="A1480" s="1"/>
    </row>
    <row r="1481" spans="1:1" x14ac:dyDescent="0.2">
      <c r="A1481" s="1"/>
    </row>
    <row r="1482" spans="1:1" x14ac:dyDescent="0.2">
      <c r="A1482" s="1"/>
    </row>
    <row r="1483" spans="1:1" x14ac:dyDescent="0.2">
      <c r="A1483" s="1"/>
    </row>
    <row r="1484" spans="1:1" x14ac:dyDescent="0.2">
      <c r="A1484" s="1"/>
    </row>
    <row r="1485" spans="1:1" x14ac:dyDescent="0.2">
      <c r="A1485" s="1"/>
    </row>
    <row r="1486" spans="1:1" x14ac:dyDescent="0.2">
      <c r="A1486" s="1"/>
    </row>
    <row r="1487" spans="1:1" x14ac:dyDescent="0.2">
      <c r="A1487" s="1"/>
    </row>
    <row r="1488" spans="1:1" x14ac:dyDescent="0.2">
      <c r="A1488" s="1"/>
    </row>
    <row r="1489" spans="1:1" x14ac:dyDescent="0.2">
      <c r="A1489" s="1"/>
    </row>
    <row r="1490" spans="1:1" x14ac:dyDescent="0.2">
      <c r="A1490" s="1"/>
    </row>
    <row r="1491" spans="1:1" x14ac:dyDescent="0.2">
      <c r="A1491" s="1"/>
    </row>
    <row r="1492" spans="1:1" x14ac:dyDescent="0.2">
      <c r="A1492" s="1"/>
    </row>
    <row r="1493" spans="1:1" x14ac:dyDescent="0.2">
      <c r="A1493" s="1"/>
    </row>
    <row r="1494" spans="1:1" x14ac:dyDescent="0.2">
      <c r="A1494" s="1"/>
    </row>
    <row r="1495" spans="1:1" x14ac:dyDescent="0.2">
      <c r="A1495" s="1"/>
    </row>
    <row r="1496" spans="1:1" x14ac:dyDescent="0.2">
      <c r="A1496" s="1"/>
    </row>
    <row r="1497" spans="1:1" x14ac:dyDescent="0.2">
      <c r="A1497" s="1"/>
    </row>
    <row r="1498" spans="1:1" x14ac:dyDescent="0.2">
      <c r="A1498" s="1"/>
    </row>
    <row r="1499" spans="1:1" x14ac:dyDescent="0.2">
      <c r="A1499" s="1"/>
    </row>
    <row r="1500" spans="1:1" x14ac:dyDescent="0.2">
      <c r="A1500" s="1"/>
    </row>
    <row r="1501" spans="1:1" x14ac:dyDescent="0.2">
      <c r="A1501" s="1"/>
    </row>
    <row r="1502" spans="1:1" x14ac:dyDescent="0.2">
      <c r="A1502" s="1"/>
    </row>
    <row r="1503" spans="1:1" x14ac:dyDescent="0.2">
      <c r="A1503" s="1"/>
    </row>
    <row r="1504" spans="1:1" x14ac:dyDescent="0.2">
      <c r="A1504" s="1"/>
    </row>
    <row r="1505" spans="1:1" x14ac:dyDescent="0.2">
      <c r="A1505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0" spans="1:1" x14ac:dyDescent="0.2">
      <c r="A1510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516" spans="1:1" x14ac:dyDescent="0.2">
      <c r="A1516" s="1"/>
    </row>
    <row r="1517" spans="1:1" x14ac:dyDescent="0.2">
      <c r="A1517" s="1"/>
    </row>
    <row r="1518" spans="1:1" x14ac:dyDescent="0.2">
      <c r="A1518" s="1"/>
    </row>
    <row r="1519" spans="1:1" x14ac:dyDescent="0.2">
      <c r="A1519" s="1"/>
    </row>
    <row r="1520" spans="1:1" x14ac:dyDescent="0.2">
      <c r="A1520" s="1"/>
    </row>
    <row r="1521" spans="1:1" x14ac:dyDescent="0.2">
      <c r="A1521" s="1"/>
    </row>
    <row r="1522" spans="1:1" x14ac:dyDescent="0.2">
      <c r="A1522" s="1"/>
    </row>
    <row r="1523" spans="1:1" x14ac:dyDescent="0.2">
      <c r="A1523" s="1"/>
    </row>
    <row r="1524" spans="1:1" x14ac:dyDescent="0.2">
      <c r="A1524" s="1"/>
    </row>
    <row r="1525" spans="1:1" x14ac:dyDescent="0.2">
      <c r="A1525" s="1"/>
    </row>
    <row r="1526" spans="1:1" x14ac:dyDescent="0.2">
      <c r="A1526" s="1"/>
    </row>
    <row r="1527" spans="1:1" x14ac:dyDescent="0.2">
      <c r="A1527" s="1"/>
    </row>
    <row r="1528" spans="1:1" x14ac:dyDescent="0.2">
      <c r="A1528" s="1"/>
    </row>
    <row r="1529" spans="1:1" x14ac:dyDescent="0.2">
      <c r="A1529" s="1"/>
    </row>
    <row r="1530" spans="1:1" x14ac:dyDescent="0.2">
      <c r="A1530" s="1"/>
    </row>
    <row r="1531" spans="1:1" x14ac:dyDescent="0.2">
      <c r="A1531" s="1"/>
    </row>
    <row r="1532" spans="1:1" x14ac:dyDescent="0.2">
      <c r="A1532" s="1"/>
    </row>
    <row r="1533" spans="1:1" x14ac:dyDescent="0.2">
      <c r="A1533" s="1"/>
    </row>
    <row r="1534" spans="1:1" x14ac:dyDescent="0.2">
      <c r="A1534" s="1"/>
    </row>
    <row r="1535" spans="1:1" x14ac:dyDescent="0.2">
      <c r="A1535" s="1"/>
    </row>
    <row r="1536" spans="1:1" x14ac:dyDescent="0.2">
      <c r="A1536" s="1"/>
    </row>
    <row r="1537" spans="1:1" x14ac:dyDescent="0.2">
      <c r="A1537" s="1"/>
    </row>
    <row r="1538" spans="1:1" x14ac:dyDescent="0.2">
      <c r="A1538" s="1"/>
    </row>
    <row r="1539" spans="1:1" x14ac:dyDescent="0.2">
      <c r="A1539" s="1"/>
    </row>
    <row r="1540" spans="1:1" x14ac:dyDescent="0.2">
      <c r="A1540" s="1"/>
    </row>
    <row r="1541" spans="1:1" x14ac:dyDescent="0.2">
      <c r="A1541" s="1"/>
    </row>
    <row r="1542" spans="1:1" x14ac:dyDescent="0.2">
      <c r="A1542" s="1"/>
    </row>
    <row r="1543" spans="1:1" x14ac:dyDescent="0.2">
      <c r="A1543" s="1"/>
    </row>
    <row r="1544" spans="1:1" x14ac:dyDescent="0.2">
      <c r="A1544" s="1"/>
    </row>
    <row r="1545" spans="1:1" x14ac:dyDescent="0.2">
      <c r="A1545" s="1"/>
    </row>
    <row r="1546" spans="1:1" x14ac:dyDescent="0.2">
      <c r="A1546" s="1"/>
    </row>
    <row r="1547" spans="1:1" x14ac:dyDescent="0.2">
      <c r="A1547" s="1"/>
    </row>
    <row r="1548" spans="1:1" x14ac:dyDescent="0.2">
      <c r="A1548" s="1"/>
    </row>
    <row r="1549" spans="1:1" x14ac:dyDescent="0.2">
      <c r="A1549" s="1"/>
    </row>
    <row r="1550" spans="1:1" x14ac:dyDescent="0.2">
      <c r="A1550" s="1"/>
    </row>
    <row r="1551" spans="1:1" x14ac:dyDescent="0.2">
      <c r="A1551" s="1"/>
    </row>
    <row r="1552" spans="1:1" x14ac:dyDescent="0.2">
      <c r="A1552" s="1"/>
    </row>
    <row r="1553" spans="1:1" x14ac:dyDescent="0.2">
      <c r="A1553" s="1"/>
    </row>
    <row r="1554" spans="1:1" x14ac:dyDescent="0.2">
      <c r="A1554" s="1"/>
    </row>
    <row r="1555" spans="1:1" x14ac:dyDescent="0.2">
      <c r="A1555" s="1"/>
    </row>
    <row r="1556" spans="1:1" x14ac:dyDescent="0.2">
      <c r="A1556" s="1"/>
    </row>
    <row r="1557" spans="1:1" x14ac:dyDescent="0.2">
      <c r="A1557" s="1"/>
    </row>
    <row r="1558" spans="1:1" x14ac:dyDescent="0.2">
      <c r="A1558" s="1"/>
    </row>
    <row r="1559" spans="1:1" x14ac:dyDescent="0.2">
      <c r="A1559" s="1"/>
    </row>
    <row r="1560" spans="1:1" x14ac:dyDescent="0.2">
      <c r="A1560" s="1"/>
    </row>
    <row r="1561" spans="1:1" x14ac:dyDescent="0.2">
      <c r="A1561" s="1"/>
    </row>
    <row r="1562" spans="1:1" x14ac:dyDescent="0.2">
      <c r="A1562" s="1"/>
    </row>
    <row r="1563" spans="1:1" x14ac:dyDescent="0.2">
      <c r="A1563" s="1"/>
    </row>
    <row r="1564" spans="1:1" x14ac:dyDescent="0.2">
      <c r="A1564" s="1"/>
    </row>
    <row r="1565" spans="1:1" x14ac:dyDescent="0.2">
      <c r="A1565" s="1"/>
    </row>
    <row r="1566" spans="1:1" x14ac:dyDescent="0.2">
      <c r="A1566" s="1"/>
    </row>
    <row r="1567" spans="1:1" x14ac:dyDescent="0.2">
      <c r="A1567" s="1"/>
    </row>
    <row r="1568" spans="1:1" x14ac:dyDescent="0.2">
      <c r="A1568" s="1"/>
    </row>
    <row r="1569" spans="1:1" x14ac:dyDescent="0.2">
      <c r="A1569" s="1"/>
    </row>
    <row r="1570" spans="1:1" x14ac:dyDescent="0.2">
      <c r="A1570" s="1"/>
    </row>
    <row r="1571" spans="1:1" x14ac:dyDescent="0.2">
      <c r="A1571" s="1"/>
    </row>
    <row r="1572" spans="1:1" x14ac:dyDescent="0.2">
      <c r="A1572" s="1"/>
    </row>
    <row r="1573" spans="1:1" x14ac:dyDescent="0.2">
      <c r="A1573" s="1"/>
    </row>
    <row r="1574" spans="1:1" x14ac:dyDescent="0.2">
      <c r="A1574" s="1"/>
    </row>
    <row r="1575" spans="1:1" x14ac:dyDescent="0.2">
      <c r="A1575" s="1"/>
    </row>
    <row r="1576" spans="1:1" x14ac:dyDescent="0.2">
      <c r="A1576" s="1"/>
    </row>
    <row r="1577" spans="1:1" x14ac:dyDescent="0.2">
      <c r="A1577" s="1"/>
    </row>
    <row r="1578" spans="1:1" x14ac:dyDescent="0.2">
      <c r="A1578" s="1"/>
    </row>
    <row r="1579" spans="1:1" x14ac:dyDescent="0.2">
      <c r="A1579" s="1"/>
    </row>
    <row r="1580" spans="1:1" x14ac:dyDescent="0.2">
      <c r="A1580" s="1"/>
    </row>
    <row r="1581" spans="1:1" x14ac:dyDescent="0.2">
      <c r="A1581" s="1"/>
    </row>
    <row r="1582" spans="1:1" x14ac:dyDescent="0.2">
      <c r="A1582" s="1"/>
    </row>
    <row r="1583" spans="1:1" x14ac:dyDescent="0.2">
      <c r="A1583" s="1"/>
    </row>
    <row r="1584" spans="1:1" x14ac:dyDescent="0.2">
      <c r="A1584" s="1"/>
    </row>
    <row r="1585" spans="1:1" x14ac:dyDescent="0.2">
      <c r="A1585" s="1"/>
    </row>
    <row r="1586" spans="1:1" x14ac:dyDescent="0.2">
      <c r="A1586" s="1"/>
    </row>
    <row r="1587" spans="1:1" x14ac:dyDescent="0.2">
      <c r="A1587" s="1"/>
    </row>
    <row r="1588" spans="1:1" x14ac:dyDescent="0.2">
      <c r="A1588" s="1"/>
    </row>
    <row r="1589" spans="1:1" x14ac:dyDescent="0.2">
      <c r="A1589" s="1"/>
    </row>
    <row r="1590" spans="1:1" x14ac:dyDescent="0.2">
      <c r="A1590" s="1"/>
    </row>
    <row r="1591" spans="1:1" x14ac:dyDescent="0.2">
      <c r="A1591" s="1"/>
    </row>
    <row r="1592" spans="1:1" x14ac:dyDescent="0.2">
      <c r="A1592" s="1"/>
    </row>
    <row r="1593" spans="1:1" x14ac:dyDescent="0.2">
      <c r="A1593" s="1"/>
    </row>
    <row r="1594" spans="1:1" x14ac:dyDescent="0.2">
      <c r="A1594" s="1"/>
    </row>
    <row r="1595" spans="1:1" x14ac:dyDescent="0.2">
      <c r="A1595" s="1"/>
    </row>
    <row r="1596" spans="1:1" x14ac:dyDescent="0.2">
      <c r="A1596" s="1"/>
    </row>
    <row r="1597" spans="1:1" x14ac:dyDescent="0.2">
      <c r="A1597" s="1"/>
    </row>
    <row r="1598" spans="1:1" x14ac:dyDescent="0.2">
      <c r="A1598" s="1"/>
    </row>
    <row r="1599" spans="1:1" x14ac:dyDescent="0.2">
      <c r="A1599" s="1"/>
    </row>
    <row r="1600" spans="1:1" x14ac:dyDescent="0.2">
      <c r="A1600" s="1"/>
    </row>
    <row r="1601" spans="1:1" x14ac:dyDescent="0.2">
      <c r="A1601" s="1"/>
    </row>
    <row r="1602" spans="1:1" x14ac:dyDescent="0.2">
      <c r="A1602" s="1"/>
    </row>
    <row r="1603" spans="1:1" x14ac:dyDescent="0.2">
      <c r="A1603" s="1"/>
    </row>
    <row r="1604" spans="1:1" x14ac:dyDescent="0.2">
      <c r="A1604" s="1"/>
    </row>
    <row r="1605" spans="1:1" x14ac:dyDescent="0.2">
      <c r="A1605" s="1"/>
    </row>
    <row r="1606" spans="1:1" x14ac:dyDescent="0.2">
      <c r="A1606" s="1"/>
    </row>
    <row r="1607" spans="1:1" x14ac:dyDescent="0.2">
      <c r="A1607" s="1"/>
    </row>
    <row r="1608" spans="1:1" x14ac:dyDescent="0.2">
      <c r="A1608" s="1"/>
    </row>
    <row r="1609" spans="1:1" x14ac:dyDescent="0.2">
      <c r="A1609" s="1"/>
    </row>
    <row r="1610" spans="1:1" x14ac:dyDescent="0.2">
      <c r="A1610" s="1"/>
    </row>
    <row r="1611" spans="1:1" x14ac:dyDescent="0.2">
      <c r="A1611" s="1"/>
    </row>
    <row r="1612" spans="1:1" x14ac:dyDescent="0.2">
      <c r="A1612" s="1"/>
    </row>
    <row r="1613" spans="1:1" x14ac:dyDescent="0.2">
      <c r="A1613" s="1"/>
    </row>
    <row r="1614" spans="1:1" x14ac:dyDescent="0.2">
      <c r="A1614" s="1"/>
    </row>
    <row r="1615" spans="1:1" x14ac:dyDescent="0.2">
      <c r="A1615" s="1"/>
    </row>
    <row r="1616" spans="1:1" x14ac:dyDescent="0.2">
      <c r="A1616" s="1"/>
    </row>
    <row r="1617" spans="1:1" x14ac:dyDescent="0.2">
      <c r="A1617" s="1"/>
    </row>
    <row r="1618" spans="1:1" x14ac:dyDescent="0.2">
      <c r="A1618" s="1"/>
    </row>
    <row r="1619" spans="1:1" x14ac:dyDescent="0.2">
      <c r="A1619" s="1"/>
    </row>
    <row r="1620" spans="1:1" x14ac:dyDescent="0.2">
      <c r="A1620" s="1"/>
    </row>
    <row r="1621" spans="1:1" x14ac:dyDescent="0.2">
      <c r="A1621" s="1"/>
    </row>
    <row r="1622" spans="1:1" x14ac:dyDescent="0.2">
      <c r="A1622" s="1"/>
    </row>
    <row r="1623" spans="1:1" x14ac:dyDescent="0.2">
      <c r="A1623" s="1"/>
    </row>
    <row r="1624" spans="1:1" x14ac:dyDescent="0.2">
      <c r="A1624" s="1"/>
    </row>
    <row r="1625" spans="1:1" x14ac:dyDescent="0.2">
      <c r="A1625" s="1"/>
    </row>
    <row r="1626" spans="1:1" x14ac:dyDescent="0.2">
      <c r="A1626" s="1"/>
    </row>
    <row r="1627" spans="1:1" x14ac:dyDescent="0.2">
      <c r="A1627" s="1"/>
    </row>
    <row r="1628" spans="1:1" x14ac:dyDescent="0.2">
      <c r="A1628" s="1"/>
    </row>
    <row r="1629" spans="1:1" x14ac:dyDescent="0.2">
      <c r="A1629" s="1"/>
    </row>
    <row r="1630" spans="1:1" x14ac:dyDescent="0.2">
      <c r="A1630" s="1"/>
    </row>
    <row r="1631" spans="1:1" x14ac:dyDescent="0.2">
      <c r="A1631" s="1"/>
    </row>
    <row r="1632" spans="1:1" x14ac:dyDescent="0.2">
      <c r="A1632" s="1"/>
    </row>
    <row r="1633" spans="1:1" x14ac:dyDescent="0.2">
      <c r="A1633" s="1"/>
    </row>
    <row r="1634" spans="1:1" x14ac:dyDescent="0.2">
      <c r="A1634" s="1"/>
    </row>
    <row r="1635" spans="1:1" x14ac:dyDescent="0.2">
      <c r="A1635" s="1"/>
    </row>
    <row r="1636" spans="1:1" x14ac:dyDescent="0.2">
      <c r="A1636" s="1"/>
    </row>
    <row r="1637" spans="1:1" x14ac:dyDescent="0.2">
      <c r="A1637" s="1"/>
    </row>
    <row r="1638" spans="1:1" x14ac:dyDescent="0.2">
      <c r="A1638" s="1"/>
    </row>
    <row r="1639" spans="1:1" x14ac:dyDescent="0.2">
      <c r="A1639" s="1"/>
    </row>
    <row r="1640" spans="1:1" x14ac:dyDescent="0.2">
      <c r="A1640" s="1"/>
    </row>
    <row r="1641" spans="1:1" x14ac:dyDescent="0.2">
      <c r="A1641" s="1"/>
    </row>
    <row r="1642" spans="1:1" x14ac:dyDescent="0.2">
      <c r="A1642" s="1"/>
    </row>
    <row r="1643" spans="1:1" x14ac:dyDescent="0.2">
      <c r="A1643" s="1"/>
    </row>
    <row r="1644" spans="1:1" x14ac:dyDescent="0.2">
      <c r="A1644" s="1"/>
    </row>
    <row r="1645" spans="1:1" x14ac:dyDescent="0.2">
      <c r="A1645" s="1"/>
    </row>
    <row r="1646" spans="1:1" x14ac:dyDescent="0.2">
      <c r="A1646" s="1"/>
    </row>
    <row r="1647" spans="1:1" x14ac:dyDescent="0.2">
      <c r="A1647" s="1"/>
    </row>
    <row r="1648" spans="1:1" x14ac:dyDescent="0.2">
      <c r="A1648" s="1"/>
    </row>
    <row r="1649" spans="1:1" x14ac:dyDescent="0.2">
      <c r="A1649" s="1"/>
    </row>
    <row r="1650" spans="1:1" x14ac:dyDescent="0.2">
      <c r="A1650" s="1"/>
    </row>
    <row r="1651" spans="1:1" x14ac:dyDescent="0.2">
      <c r="A1651" s="1"/>
    </row>
    <row r="1652" spans="1:1" x14ac:dyDescent="0.2">
      <c r="A1652" s="1"/>
    </row>
    <row r="1653" spans="1:1" x14ac:dyDescent="0.2">
      <c r="A1653" s="1"/>
    </row>
    <row r="1654" spans="1:1" x14ac:dyDescent="0.2">
      <c r="A1654" s="1"/>
    </row>
    <row r="1655" spans="1:1" x14ac:dyDescent="0.2">
      <c r="A1655" s="1"/>
    </row>
    <row r="1656" spans="1:1" x14ac:dyDescent="0.2">
      <c r="A1656" s="1"/>
    </row>
    <row r="1657" spans="1:1" x14ac:dyDescent="0.2">
      <c r="A1657" s="1"/>
    </row>
    <row r="1658" spans="1:1" x14ac:dyDescent="0.2">
      <c r="A1658" s="1"/>
    </row>
    <row r="1659" spans="1:1" x14ac:dyDescent="0.2">
      <c r="A1659" s="1"/>
    </row>
    <row r="1660" spans="1:1" x14ac:dyDescent="0.2">
      <c r="A1660" s="1"/>
    </row>
    <row r="1661" spans="1:1" x14ac:dyDescent="0.2">
      <c r="A1661" s="1"/>
    </row>
    <row r="1662" spans="1:1" x14ac:dyDescent="0.2">
      <c r="A1662" s="1"/>
    </row>
    <row r="1663" spans="1:1" x14ac:dyDescent="0.2">
      <c r="A1663" s="1"/>
    </row>
    <row r="1664" spans="1:1" x14ac:dyDescent="0.2">
      <c r="A1664" s="1"/>
    </row>
    <row r="1665" spans="1:1" x14ac:dyDescent="0.2">
      <c r="A1665" s="1"/>
    </row>
    <row r="1666" spans="1:1" x14ac:dyDescent="0.2">
      <c r="A1666" s="1"/>
    </row>
    <row r="1667" spans="1:1" x14ac:dyDescent="0.2">
      <c r="A1667" s="1"/>
    </row>
    <row r="1668" spans="1:1" x14ac:dyDescent="0.2">
      <c r="A1668" s="1"/>
    </row>
    <row r="1669" spans="1:1" x14ac:dyDescent="0.2">
      <c r="A1669" s="1"/>
    </row>
    <row r="1670" spans="1:1" x14ac:dyDescent="0.2">
      <c r="A1670" s="1"/>
    </row>
    <row r="1671" spans="1:1" x14ac:dyDescent="0.2">
      <c r="A1671" s="1"/>
    </row>
    <row r="1672" spans="1:1" x14ac:dyDescent="0.2">
      <c r="A1672" s="1"/>
    </row>
    <row r="1673" spans="1:1" x14ac:dyDescent="0.2">
      <c r="A1673" s="1"/>
    </row>
    <row r="1674" spans="1:1" x14ac:dyDescent="0.2">
      <c r="A1674" s="1"/>
    </row>
    <row r="1675" spans="1:1" x14ac:dyDescent="0.2">
      <c r="A1675" s="1"/>
    </row>
    <row r="1676" spans="1:1" x14ac:dyDescent="0.2">
      <c r="A1676" s="1"/>
    </row>
    <row r="1677" spans="1:1" x14ac:dyDescent="0.2">
      <c r="A1677" s="1"/>
    </row>
    <row r="1678" spans="1:1" x14ac:dyDescent="0.2">
      <c r="A1678" s="1"/>
    </row>
    <row r="1679" spans="1:1" x14ac:dyDescent="0.2">
      <c r="A1679" s="1"/>
    </row>
    <row r="1680" spans="1:1" x14ac:dyDescent="0.2">
      <c r="A1680" s="1"/>
    </row>
    <row r="1681" spans="1:1" x14ac:dyDescent="0.2">
      <c r="A1681" s="1"/>
    </row>
    <row r="1682" spans="1:1" x14ac:dyDescent="0.2">
      <c r="A1682" s="1"/>
    </row>
    <row r="1683" spans="1:1" x14ac:dyDescent="0.2">
      <c r="A1683" s="1"/>
    </row>
    <row r="1684" spans="1:1" x14ac:dyDescent="0.2">
      <c r="A1684" s="1"/>
    </row>
    <row r="1685" spans="1:1" x14ac:dyDescent="0.2">
      <c r="A1685" s="1"/>
    </row>
    <row r="1686" spans="1:1" x14ac:dyDescent="0.2">
      <c r="A1686" s="1"/>
    </row>
    <row r="1687" spans="1:1" x14ac:dyDescent="0.2">
      <c r="A1687" s="1"/>
    </row>
    <row r="1688" spans="1:1" x14ac:dyDescent="0.2">
      <c r="A1688" s="1"/>
    </row>
    <row r="1689" spans="1:1" x14ac:dyDescent="0.2">
      <c r="A1689" s="1"/>
    </row>
    <row r="1690" spans="1:1" x14ac:dyDescent="0.2">
      <c r="A1690" s="1"/>
    </row>
    <row r="1691" spans="1:1" x14ac:dyDescent="0.2">
      <c r="A1691" s="1"/>
    </row>
    <row r="1692" spans="1:1" x14ac:dyDescent="0.2">
      <c r="A1692" s="1"/>
    </row>
    <row r="1693" spans="1:1" x14ac:dyDescent="0.2">
      <c r="A1693" s="1"/>
    </row>
    <row r="1694" spans="1:1" x14ac:dyDescent="0.2">
      <c r="A1694" s="1"/>
    </row>
    <row r="1695" spans="1:1" x14ac:dyDescent="0.2">
      <c r="A1695" s="1"/>
    </row>
    <row r="1696" spans="1:1" x14ac:dyDescent="0.2">
      <c r="A1696" s="1"/>
    </row>
    <row r="1697" spans="1:1" x14ac:dyDescent="0.2">
      <c r="A1697" s="1"/>
    </row>
    <row r="1698" spans="1:1" x14ac:dyDescent="0.2">
      <c r="A1698" s="1"/>
    </row>
    <row r="1699" spans="1:1" x14ac:dyDescent="0.2">
      <c r="A1699" s="1"/>
    </row>
    <row r="1700" spans="1:1" x14ac:dyDescent="0.2">
      <c r="A1700" s="1"/>
    </row>
    <row r="1701" spans="1:1" x14ac:dyDescent="0.2">
      <c r="A1701" s="1"/>
    </row>
    <row r="1702" spans="1:1" x14ac:dyDescent="0.2">
      <c r="A1702" s="1"/>
    </row>
    <row r="1703" spans="1:1" x14ac:dyDescent="0.2">
      <c r="A1703" s="1"/>
    </row>
    <row r="1704" spans="1:1" x14ac:dyDescent="0.2">
      <c r="A1704" s="1"/>
    </row>
    <row r="1705" spans="1:1" x14ac:dyDescent="0.2">
      <c r="A1705" s="1"/>
    </row>
    <row r="1706" spans="1:1" x14ac:dyDescent="0.2">
      <c r="A1706" s="1"/>
    </row>
    <row r="1707" spans="1:1" x14ac:dyDescent="0.2">
      <c r="A1707" s="1"/>
    </row>
    <row r="1708" spans="1:1" x14ac:dyDescent="0.2">
      <c r="A1708" s="1"/>
    </row>
    <row r="1709" spans="1:1" x14ac:dyDescent="0.2">
      <c r="A1709" s="1"/>
    </row>
    <row r="1710" spans="1:1" x14ac:dyDescent="0.2">
      <c r="A1710" s="1"/>
    </row>
    <row r="1711" spans="1:1" x14ac:dyDescent="0.2">
      <c r="A1711" s="1"/>
    </row>
    <row r="1712" spans="1:1" x14ac:dyDescent="0.2">
      <c r="A1712" s="1"/>
    </row>
    <row r="1713" spans="1:1" x14ac:dyDescent="0.2">
      <c r="A1713" s="1"/>
    </row>
    <row r="1714" spans="1:1" x14ac:dyDescent="0.2">
      <c r="A1714" s="1"/>
    </row>
    <row r="1715" spans="1:1" x14ac:dyDescent="0.2">
      <c r="A1715" s="1"/>
    </row>
    <row r="1716" spans="1:1" x14ac:dyDescent="0.2">
      <c r="A1716" s="1"/>
    </row>
    <row r="1717" spans="1:1" x14ac:dyDescent="0.2">
      <c r="A1717" s="1"/>
    </row>
    <row r="1718" spans="1:1" x14ac:dyDescent="0.2">
      <c r="A1718" s="1"/>
    </row>
    <row r="1719" spans="1:1" x14ac:dyDescent="0.2">
      <c r="A1719" s="1"/>
    </row>
    <row r="1720" spans="1:1" x14ac:dyDescent="0.2">
      <c r="A1720" s="1"/>
    </row>
    <row r="1721" spans="1:1" x14ac:dyDescent="0.2">
      <c r="A1721" s="1"/>
    </row>
    <row r="1722" spans="1:1" x14ac:dyDescent="0.2">
      <c r="A1722" s="1"/>
    </row>
    <row r="1723" spans="1:1" x14ac:dyDescent="0.2">
      <c r="A1723" s="1"/>
    </row>
    <row r="1724" spans="1:1" x14ac:dyDescent="0.2">
      <c r="A1724" s="1"/>
    </row>
    <row r="1725" spans="1:1" x14ac:dyDescent="0.2">
      <c r="A1725" s="1"/>
    </row>
    <row r="1726" spans="1:1" x14ac:dyDescent="0.2">
      <c r="A1726" s="1"/>
    </row>
    <row r="1727" spans="1:1" x14ac:dyDescent="0.2">
      <c r="A1727" s="1"/>
    </row>
    <row r="1728" spans="1:1" x14ac:dyDescent="0.2">
      <c r="A1728" s="1"/>
    </row>
    <row r="1729" spans="1:1" x14ac:dyDescent="0.2">
      <c r="A1729" s="1"/>
    </row>
    <row r="1730" spans="1:1" x14ac:dyDescent="0.2">
      <c r="A1730" s="1"/>
    </row>
    <row r="1731" spans="1:1" x14ac:dyDescent="0.2">
      <c r="A1731" s="1"/>
    </row>
    <row r="1732" spans="1:1" x14ac:dyDescent="0.2">
      <c r="A1732" s="1"/>
    </row>
    <row r="1733" spans="1:1" x14ac:dyDescent="0.2">
      <c r="A1733" s="1"/>
    </row>
    <row r="1734" spans="1:1" x14ac:dyDescent="0.2">
      <c r="A1734" s="1"/>
    </row>
    <row r="1735" spans="1:1" x14ac:dyDescent="0.2">
      <c r="A1735" s="1"/>
    </row>
    <row r="1736" spans="1:1" x14ac:dyDescent="0.2">
      <c r="A1736" s="1"/>
    </row>
    <row r="1737" spans="1:1" x14ac:dyDescent="0.2">
      <c r="A1737" s="1"/>
    </row>
    <row r="1738" spans="1:1" x14ac:dyDescent="0.2">
      <c r="A1738" s="1"/>
    </row>
    <row r="1739" spans="1:1" x14ac:dyDescent="0.2">
      <c r="A1739" s="1"/>
    </row>
    <row r="1740" spans="1:1" x14ac:dyDescent="0.2">
      <c r="A1740" s="1"/>
    </row>
    <row r="1741" spans="1:1" x14ac:dyDescent="0.2">
      <c r="A1741" s="1"/>
    </row>
    <row r="1742" spans="1:1" x14ac:dyDescent="0.2">
      <c r="A1742" s="1"/>
    </row>
    <row r="1743" spans="1:1" x14ac:dyDescent="0.2">
      <c r="A1743" s="1"/>
    </row>
    <row r="1744" spans="1:1" x14ac:dyDescent="0.2">
      <c r="A1744" s="1"/>
    </row>
    <row r="1745" spans="1:1" x14ac:dyDescent="0.2">
      <c r="A1745" s="1"/>
    </row>
    <row r="1746" spans="1:1" x14ac:dyDescent="0.2">
      <c r="A1746" s="1"/>
    </row>
    <row r="1747" spans="1:1" x14ac:dyDescent="0.2">
      <c r="A1747" s="1"/>
    </row>
    <row r="1748" spans="1:1" x14ac:dyDescent="0.2">
      <c r="A1748" s="1"/>
    </row>
    <row r="1749" spans="1:1" x14ac:dyDescent="0.2">
      <c r="A1749" s="1"/>
    </row>
    <row r="1750" spans="1:1" x14ac:dyDescent="0.2">
      <c r="A1750" s="1"/>
    </row>
    <row r="1751" spans="1:1" x14ac:dyDescent="0.2">
      <c r="A1751" s="1"/>
    </row>
    <row r="1752" spans="1:1" x14ac:dyDescent="0.2">
      <c r="A1752" s="1"/>
    </row>
    <row r="1753" spans="1:1" x14ac:dyDescent="0.2">
      <c r="A1753" s="1"/>
    </row>
    <row r="1754" spans="1:1" x14ac:dyDescent="0.2">
      <c r="A1754" s="1"/>
    </row>
    <row r="1755" spans="1:1" x14ac:dyDescent="0.2">
      <c r="A1755" s="1"/>
    </row>
    <row r="1756" spans="1:1" x14ac:dyDescent="0.2">
      <c r="A1756" s="1"/>
    </row>
    <row r="1757" spans="1:1" x14ac:dyDescent="0.2">
      <c r="A1757" s="1"/>
    </row>
    <row r="1758" spans="1:1" x14ac:dyDescent="0.2">
      <c r="A1758" s="1"/>
    </row>
    <row r="1759" spans="1:1" x14ac:dyDescent="0.2">
      <c r="A1759" s="1"/>
    </row>
    <row r="1760" spans="1:1" x14ac:dyDescent="0.2">
      <c r="A1760" s="1"/>
    </row>
    <row r="1761" spans="1:1" x14ac:dyDescent="0.2">
      <c r="A1761" s="1"/>
    </row>
    <row r="1762" spans="1:1" x14ac:dyDescent="0.2">
      <c r="A1762" s="1"/>
    </row>
    <row r="1763" spans="1:1" x14ac:dyDescent="0.2">
      <c r="A1763" s="1"/>
    </row>
    <row r="1764" spans="1:1" x14ac:dyDescent="0.2">
      <c r="A1764" s="1"/>
    </row>
    <row r="1765" spans="1:1" x14ac:dyDescent="0.2">
      <c r="A1765" s="1"/>
    </row>
    <row r="1766" spans="1:1" x14ac:dyDescent="0.2">
      <c r="A1766" s="1"/>
    </row>
    <row r="1767" spans="1:1" x14ac:dyDescent="0.2">
      <c r="A1767" s="1"/>
    </row>
    <row r="1768" spans="1:1" x14ac:dyDescent="0.2">
      <c r="A1768" s="1"/>
    </row>
    <row r="1769" spans="1:1" x14ac:dyDescent="0.2">
      <c r="A1769" s="1"/>
    </row>
    <row r="1770" spans="1:1" x14ac:dyDescent="0.2">
      <c r="A1770" s="1"/>
    </row>
    <row r="1771" spans="1:1" x14ac:dyDescent="0.2">
      <c r="A1771" s="1"/>
    </row>
    <row r="1772" spans="1:1" x14ac:dyDescent="0.2">
      <c r="A1772" s="1"/>
    </row>
    <row r="1773" spans="1:1" x14ac:dyDescent="0.2">
      <c r="A1773" s="1"/>
    </row>
    <row r="1774" spans="1:1" x14ac:dyDescent="0.2">
      <c r="A1774" s="1"/>
    </row>
    <row r="1775" spans="1:1" x14ac:dyDescent="0.2">
      <c r="A1775" s="1"/>
    </row>
    <row r="1776" spans="1:1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2" spans="1:1" x14ac:dyDescent="0.2">
      <c r="A1972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79" spans="1:1" x14ac:dyDescent="0.2">
      <c r="A1979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6" spans="1:1" x14ac:dyDescent="0.2">
      <c r="A1986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3" spans="1:1" x14ac:dyDescent="0.2">
      <c r="A1993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0" spans="1:1" x14ac:dyDescent="0.2">
      <c r="A2000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6BDE7-6E6F-994D-AED8-D772A2871EA3}">
  <dimension ref="A1:B3033"/>
  <sheetViews>
    <sheetView workbookViewId="0">
      <selection activeCell="L18" sqref="L1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3" spans="1:2" x14ac:dyDescent="0.2">
      <c r="A3" t="s">
        <v>12</v>
      </c>
      <c r="B3" t="s">
        <v>13</v>
      </c>
    </row>
    <row r="5" spans="1:2" x14ac:dyDescent="0.2">
      <c r="A5">
        <v>185</v>
      </c>
      <c r="B5">
        <v>26.84</v>
      </c>
    </row>
    <row r="7" spans="1:2" x14ac:dyDescent="0.2">
      <c r="A7">
        <v>312</v>
      </c>
      <c r="B7">
        <v>26.35</v>
      </c>
    </row>
    <row r="9" spans="1:2" x14ac:dyDescent="0.2">
      <c r="A9">
        <v>390</v>
      </c>
      <c r="B9">
        <v>25.86</v>
      </c>
    </row>
    <row r="11" spans="1:2" x14ac:dyDescent="0.2">
      <c r="A11">
        <v>468</v>
      </c>
      <c r="B11">
        <v>26.84</v>
      </c>
    </row>
    <row r="13" spans="1:2" x14ac:dyDescent="0.2">
      <c r="A13">
        <v>547</v>
      </c>
      <c r="B13">
        <v>26.84</v>
      </c>
    </row>
    <row r="15" spans="1:2" x14ac:dyDescent="0.2">
      <c r="A15">
        <v>625</v>
      </c>
      <c r="B15">
        <v>25.86</v>
      </c>
    </row>
    <row r="17" spans="1:2" x14ac:dyDescent="0.2">
      <c r="A17">
        <v>703</v>
      </c>
      <c r="B17">
        <v>26.35</v>
      </c>
    </row>
    <row r="19" spans="1:2" x14ac:dyDescent="0.2">
      <c r="A19">
        <v>782</v>
      </c>
      <c r="B19">
        <v>24.89</v>
      </c>
    </row>
    <row r="21" spans="1:2" x14ac:dyDescent="0.2">
      <c r="A21">
        <v>860</v>
      </c>
      <c r="B21">
        <v>26.35</v>
      </c>
    </row>
    <row r="23" spans="1:2" x14ac:dyDescent="0.2">
      <c r="A23">
        <v>937</v>
      </c>
      <c r="B23">
        <v>24.89</v>
      </c>
    </row>
    <row r="25" spans="1:2" x14ac:dyDescent="0.2">
      <c r="A25">
        <v>1017</v>
      </c>
      <c r="B25">
        <v>26.35</v>
      </c>
    </row>
    <row r="27" spans="1:2" x14ac:dyDescent="0.2">
      <c r="A27">
        <v>1095</v>
      </c>
      <c r="B27">
        <v>26.84</v>
      </c>
    </row>
    <row r="29" spans="1:2" x14ac:dyDescent="0.2">
      <c r="A29">
        <v>1173</v>
      </c>
      <c r="B29">
        <v>26.84</v>
      </c>
    </row>
    <row r="31" spans="1:2" x14ac:dyDescent="0.2">
      <c r="A31">
        <v>1253</v>
      </c>
      <c r="B31">
        <v>27.33</v>
      </c>
    </row>
    <row r="33" spans="1:2" x14ac:dyDescent="0.2">
      <c r="A33">
        <v>1331</v>
      </c>
      <c r="B33">
        <v>26.84</v>
      </c>
    </row>
    <row r="35" spans="1:2" x14ac:dyDescent="0.2">
      <c r="A35">
        <v>1411</v>
      </c>
      <c r="B35">
        <v>24.4</v>
      </c>
    </row>
    <row r="37" spans="1:2" x14ac:dyDescent="0.2">
      <c r="A37">
        <v>1489</v>
      </c>
      <c r="B37">
        <v>26.84</v>
      </c>
    </row>
    <row r="39" spans="1:2" x14ac:dyDescent="0.2">
      <c r="A39">
        <v>1568</v>
      </c>
      <c r="B39">
        <v>25.86</v>
      </c>
    </row>
    <row r="41" spans="1:2" x14ac:dyDescent="0.2">
      <c r="A41">
        <v>1647</v>
      </c>
      <c r="B41">
        <v>26.84</v>
      </c>
    </row>
    <row r="43" spans="1:2" x14ac:dyDescent="0.2">
      <c r="A43">
        <v>1727</v>
      </c>
      <c r="B43">
        <v>26.84</v>
      </c>
    </row>
    <row r="45" spans="1:2" x14ac:dyDescent="0.2">
      <c r="A45">
        <v>1807</v>
      </c>
      <c r="B45">
        <v>24.89</v>
      </c>
    </row>
    <row r="47" spans="1:2" x14ac:dyDescent="0.2">
      <c r="A47">
        <v>1888</v>
      </c>
      <c r="B47">
        <v>26.35</v>
      </c>
    </row>
    <row r="49" spans="1:2" x14ac:dyDescent="0.2">
      <c r="A49">
        <v>1968</v>
      </c>
      <c r="B49">
        <v>24.89</v>
      </c>
    </row>
    <row r="51" spans="1:2" x14ac:dyDescent="0.2">
      <c r="A51">
        <v>2045</v>
      </c>
      <c r="B51">
        <v>25.86</v>
      </c>
    </row>
    <row r="53" spans="1:2" x14ac:dyDescent="0.2">
      <c r="A53">
        <v>2123</v>
      </c>
      <c r="B53">
        <v>26.84</v>
      </c>
    </row>
    <row r="55" spans="1:2" x14ac:dyDescent="0.2">
      <c r="A55">
        <v>2202</v>
      </c>
      <c r="B55">
        <v>26.84</v>
      </c>
    </row>
    <row r="57" spans="1:2" x14ac:dyDescent="0.2">
      <c r="A57">
        <v>2282</v>
      </c>
      <c r="B57">
        <v>26.84</v>
      </c>
    </row>
    <row r="59" spans="1:2" x14ac:dyDescent="0.2">
      <c r="A59">
        <v>2361</v>
      </c>
      <c r="B59">
        <v>26.84</v>
      </c>
    </row>
    <row r="61" spans="1:2" x14ac:dyDescent="0.2">
      <c r="A61">
        <v>2439</v>
      </c>
      <c r="B61">
        <v>24.4</v>
      </c>
    </row>
    <row r="63" spans="1:2" x14ac:dyDescent="0.2">
      <c r="A63">
        <v>2516</v>
      </c>
      <c r="B63">
        <v>29.77</v>
      </c>
    </row>
    <row r="65" spans="1:2" x14ac:dyDescent="0.2">
      <c r="A65">
        <v>2594</v>
      </c>
      <c r="B65">
        <v>24.89</v>
      </c>
    </row>
    <row r="67" spans="1:2" x14ac:dyDescent="0.2">
      <c r="A67">
        <v>2672</v>
      </c>
      <c r="B67">
        <v>27.33</v>
      </c>
    </row>
    <row r="69" spans="1:2" x14ac:dyDescent="0.2">
      <c r="A69">
        <v>2753</v>
      </c>
      <c r="B69">
        <v>26.84</v>
      </c>
    </row>
    <row r="71" spans="1:2" x14ac:dyDescent="0.2">
      <c r="A71">
        <v>2834</v>
      </c>
      <c r="B71">
        <v>27.33</v>
      </c>
    </row>
    <row r="73" spans="1:2" x14ac:dyDescent="0.2">
      <c r="A73">
        <v>2914</v>
      </c>
      <c r="B73">
        <v>25.86</v>
      </c>
    </row>
    <row r="75" spans="1:2" x14ac:dyDescent="0.2">
      <c r="A75">
        <v>2994</v>
      </c>
      <c r="B75">
        <v>25.86</v>
      </c>
    </row>
    <row r="77" spans="1:2" x14ac:dyDescent="0.2">
      <c r="A77">
        <v>3075</v>
      </c>
      <c r="B77">
        <v>23.91</v>
      </c>
    </row>
    <row r="79" spans="1:2" x14ac:dyDescent="0.2">
      <c r="A79">
        <v>3153</v>
      </c>
      <c r="B79">
        <v>26.84</v>
      </c>
    </row>
    <row r="81" spans="1:2" x14ac:dyDescent="0.2">
      <c r="A81">
        <v>3232</v>
      </c>
      <c r="B81">
        <v>27.33</v>
      </c>
    </row>
    <row r="83" spans="1:2" x14ac:dyDescent="0.2">
      <c r="A83">
        <v>3311</v>
      </c>
      <c r="B83">
        <v>25.86</v>
      </c>
    </row>
    <row r="85" spans="1:2" x14ac:dyDescent="0.2">
      <c r="A85">
        <v>3391</v>
      </c>
      <c r="B85">
        <v>26.84</v>
      </c>
    </row>
    <row r="87" spans="1:2" x14ac:dyDescent="0.2">
      <c r="A87">
        <v>3471</v>
      </c>
      <c r="B87">
        <v>27.33</v>
      </c>
    </row>
    <row r="89" spans="1:2" x14ac:dyDescent="0.2">
      <c r="A89">
        <v>3552</v>
      </c>
      <c r="B89">
        <v>26.35</v>
      </c>
    </row>
    <row r="91" spans="1:2" x14ac:dyDescent="0.2">
      <c r="A91">
        <v>3630</v>
      </c>
      <c r="B91">
        <v>30.26</v>
      </c>
    </row>
    <row r="93" spans="1:2" x14ac:dyDescent="0.2">
      <c r="A93">
        <v>3707</v>
      </c>
      <c r="B93">
        <v>30.26</v>
      </c>
    </row>
    <row r="95" spans="1:2" x14ac:dyDescent="0.2">
      <c r="A95">
        <v>3785</v>
      </c>
      <c r="B95">
        <v>26.84</v>
      </c>
    </row>
    <row r="97" spans="1:2" x14ac:dyDescent="0.2">
      <c r="A97">
        <v>3862</v>
      </c>
      <c r="B97">
        <v>26.84</v>
      </c>
    </row>
    <row r="99" spans="1:2" x14ac:dyDescent="0.2">
      <c r="A99">
        <v>3941</v>
      </c>
      <c r="B99">
        <v>26.84</v>
      </c>
    </row>
    <row r="101" spans="1:2" x14ac:dyDescent="0.2">
      <c r="A101">
        <v>4019</v>
      </c>
      <c r="B101">
        <v>26.84</v>
      </c>
    </row>
    <row r="103" spans="1:2" x14ac:dyDescent="0.2">
      <c r="A103">
        <v>4097</v>
      </c>
      <c r="B103">
        <v>26.84</v>
      </c>
    </row>
    <row r="105" spans="1:2" x14ac:dyDescent="0.2">
      <c r="A105">
        <v>4174</v>
      </c>
      <c r="B105">
        <v>26.35</v>
      </c>
    </row>
    <row r="107" spans="1:2" x14ac:dyDescent="0.2">
      <c r="A107">
        <v>4254</v>
      </c>
      <c r="B107">
        <v>25.86</v>
      </c>
    </row>
    <row r="109" spans="1:2" x14ac:dyDescent="0.2">
      <c r="A109">
        <v>4335</v>
      </c>
      <c r="B109">
        <v>26.84</v>
      </c>
    </row>
    <row r="111" spans="1:2" x14ac:dyDescent="0.2">
      <c r="A111">
        <v>4414</v>
      </c>
      <c r="B111">
        <v>24.89</v>
      </c>
    </row>
    <row r="113" spans="1:2" x14ac:dyDescent="0.2">
      <c r="A113">
        <v>4493</v>
      </c>
      <c r="B113">
        <v>26.84</v>
      </c>
    </row>
    <row r="115" spans="1:2" x14ac:dyDescent="0.2">
      <c r="A115">
        <v>4575</v>
      </c>
      <c r="B115">
        <v>26.84</v>
      </c>
    </row>
    <row r="117" spans="1:2" x14ac:dyDescent="0.2">
      <c r="A117">
        <v>4656</v>
      </c>
      <c r="B117">
        <v>25.38</v>
      </c>
    </row>
    <row r="119" spans="1:2" x14ac:dyDescent="0.2">
      <c r="A119">
        <v>4736</v>
      </c>
      <c r="B119">
        <v>26.35</v>
      </c>
    </row>
    <row r="121" spans="1:2" x14ac:dyDescent="0.2">
      <c r="A121">
        <v>4815</v>
      </c>
      <c r="B121">
        <v>25.86</v>
      </c>
    </row>
    <row r="123" spans="1:2" x14ac:dyDescent="0.2">
      <c r="A123">
        <v>4895</v>
      </c>
      <c r="B123">
        <v>26.84</v>
      </c>
    </row>
    <row r="125" spans="1:2" x14ac:dyDescent="0.2">
      <c r="A125">
        <v>4975</v>
      </c>
      <c r="B125">
        <v>26.84</v>
      </c>
    </row>
    <row r="127" spans="1:2" x14ac:dyDescent="0.2">
      <c r="A127">
        <v>5056</v>
      </c>
      <c r="B127">
        <v>27.82</v>
      </c>
    </row>
    <row r="129" spans="1:2" x14ac:dyDescent="0.2">
      <c r="A129">
        <v>5134</v>
      </c>
      <c r="B129">
        <v>27.33</v>
      </c>
    </row>
    <row r="131" spans="1:2" x14ac:dyDescent="0.2">
      <c r="A131">
        <v>5214</v>
      </c>
      <c r="B131">
        <v>24.89</v>
      </c>
    </row>
    <row r="133" spans="1:2" x14ac:dyDescent="0.2">
      <c r="A133">
        <v>5293</v>
      </c>
      <c r="B133">
        <v>26.84</v>
      </c>
    </row>
    <row r="135" spans="1:2" x14ac:dyDescent="0.2">
      <c r="A135">
        <v>5371</v>
      </c>
      <c r="B135">
        <v>25.86</v>
      </c>
    </row>
    <row r="137" spans="1:2" x14ac:dyDescent="0.2">
      <c r="A137">
        <v>5451</v>
      </c>
      <c r="B137">
        <v>25.86</v>
      </c>
    </row>
    <row r="139" spans="1:2" x14ac:dyDescent="0.2">
      <c r="A139">
        <v>5532</v>
      </c>
      <c r="B139">
        <v>26.84</v>
      </c>
    </row>
    <row r="141" spans="1:2" x14ac:dyDescent="0.2">
      <c r="A141">
        <v>5613</v>
      </c>
      <c r="B141">
        <v>25.86</v>
      </c>
    </row>
    <row r="143" spans="1:2" x14ac:dyDescent="0.2">
      <c r="A143">
        <v>5693</v>
      </c>
      <c r="B143">
        <v>26.84</v>
      </c>
    </row>
    <row r="145" spans="1:2" x14ac:dyDescent="0.2">
      <c r="A145">
        <v>5772</v>
      </c>
      <c r="B145">
        <v>27.33</v>
      </c>
    </row>
    <row r="147" spans="1:2" x14ac:dyDescent="0.2">
      <c r="A147">
        <v>5853</v>
      </c>
      <c r="B147">
        <v>26.84</v>
      </c>
    </row>
    <row r="149" spans="1:2" x14ac:dyDescent="0.2">
      <c r="A149">
        <v>5935</v>
      </c>
      <c r="B149">
        <v>25.86</v>
      </c>
    </row>
    <row r="151" spans="1:2" x14ac:dyDescent="0.2">
      <c r="A151">
        <v>6017</v>
      </c>
      <c r="B151">
        <v>29.77</v>
      </c>
    </row>
    <row r="153" spans="1:2" x14ac:dyDescent="0.2">
      <c r="A153">
        <v>6095</v>
      </c>
      <c r="B153">
        <v>26.35</v>
      </c>
    </row>
    <row r="155" spans="1:2" x14ac:dyDescent="0.2">
      <c r="A155">
        <v>6174</v>
      </c>
      <c r="B155">
        <v>26.84</v>
      </c>
    </row>
    <row r="157" spans="1:2" x14ac:dyDescent="0.2">
      <c r="A157">
        <v>6252</v>
      </c>
      <c r="B157">
        <v>24.4</v>
      </c>
    </row>
    <row r="159" spans="1:2" x14ac:dyDescent="0.2">
      <c r="A159">
        <v>6332</v>
      </c>
      <c r="B159">
        <v>26.84</v>
      </c>
    </row>
    <row r="161" spans="1:2" x14ac:dyDescent="0.2">
      <c r="A161">
        <v>6412</v>
      </c>
      <c r="B161">
        <v>26.84</v>
      </c>
    </row>
    <row r="163" spans="1:2" x14ac:dyDescent="0.2">
      <c r="A163">
        <v>6490</v>
      </c>
      <c r="B163">
        <v>26.35</v>
      </c>
    </row>
    <row r="165" spans="1:2" x14ac:dyDescent="0.2">
      <c r="A165">
        <v>6567</v>
      </c>
      <c r="B165">
        <v>26.35</v>
      </c>
    </row>
    <row r="167" spans="1:2" x14ac:dyDescent="0.2">
      <c r="A167">
        <v>6645</v>
      </c>
      <c r="B167">
        <v>26.84</v>
      </c>
    </row>
    <row r="169" spans="1:2" x14ac:dyDescent="0.2">
      <c r="A169">
        <v>6723</v>
      </c>
      <c r="B169">
        <v>29.28</v>
      </c>
    </row>
    <row r="171" spans="1:2" x14ac:dyDescent="0.2">
      <c r="A171">
        <v>6802</v>
      </c>
      <c r="B171">
        <v>29.28</v>
      </c>
    </row>
    <row r="173" spans="1:2" x14ac:dyDescent="0.2">
      <c r="A173">
        <v>6878</v>
      </c>
      <c r="B173">
        <v>26.84</v>
      </c>
    </row>
    <row r="175" spans="1:2" x14ac:dyDescent="0.2">
      <c r="A175">
        <v>6956</v>
      </c>
      <c r="B175">
        <v>26.84</v>
      </c>
    </row>
    <row r="177" spans="1:2" x14ac:dyDescent="0.2">
      <c r="A177">
        <v>7034</v>
      </c>
      <c r="B177">
        <v>26.35</v>
      </c>
    </row>
    <row r="179" spans="1:2" x14ac:dyDescent="0.2">
      <c r="A179">
        <v>7111</v>
      </c>
      <c r="B179">
        <v>25.86</v>
      </c>
    </row>
    <row r="181" spans="1:2" x14ac:dyDescent="0.2">
      <c r="A181">
        <v>7188</v>
      </c>
      <c r="B181">
        <v>26.84</v>
      </c>
    </row>
    <row r="183" spans="1:2" x14ac:dyDescent="0.2">
      <c r="A183">
        <v>7266</v>
      </c>
      <c r="B183">
        <v>26.84</v>
      </c>
    </row>
    <row r="185" spans="1:2" x14ac:dyDescent="0.2">
      <c r="A185">
        <v>7345</v>
      </c>
      <c r="B185">
        <v>26.84</v>
      </c>
    </row>
    <row r="187" spans="1:2" x14ac:dyDescent="0.2">
      <c r="A187">
        <v>7422</v>
      </c>
      <c r="B187">
        <v>25.86</v>
      </c>
    </row>
    <row r="189" spans="1:2" x14ac:dyDescent="0.2">
      <c r="A189">
        <v>7501</v>
      </c>
      <c r="B189">
        <v>26.35</v>
      </c>
    </row>
    <row r="191" spans="1:2" x14ac:dyDescent="0.2">
      <c r="A191">
        <v>7580</v>
      </c>
      <c r="B191">
        <v>26.84</v>
      </c>
    </row>
    <row r="193" spans="1:2" x14ac:dyDescent="0.2">
      <c r="A193">
        <v>7657</v>
      </c>
      <c r="B193">
        <v>26.84</v>
      </c>
    </row>
    <row r="195" spans="1:2" x14ac:dyDescent="0.2">
      <c r="A195">
        <v>7737</v>
      </c>
      <c r="B195">
        <v>26.84</v>
      </c>
    </row>
    <row r="197" spans="1:2" x14ac:dyDescent="0.2">
      <c r="A197">
        <v>7813</v>
      </c>
      <c r="B197">
        <v>26.84</v>
      </c>
    </row>
    <row r="199" spans="1:2" x14ac:dyDescent="0.2">
      <c r="A199">
        <v>7890</v>
      </c>
      <c r="B199">
        <v>25.86</v>
      </c>
    </row>
    <row r="201" spans="1:2" x14ac:dyDescent="0.2">
      <c r="A201">
        <v>7967</v>
      </c>
      <c r="B201">
        <v>26.84</v>
      </c>
    </row>
    <row r="203" spans="1:2" x14ac:dyDescent="0.2">
      <c r="A203">
        <v>8045</v>
      </c>
      <c r="B203">
        <v>26.84</v>
      </c>
    </row>
    <row r="205" spans="1:2" x14ac:dyDescent="0.2">
      <c r="A205">
        <v>8124</v>
      </c>
      <c r="B205">
        <v>27.33</v>
      </c>
    </row>
    <row r="207" spans="1:2" x14ac:dyDescent="0.2">
      <c r="A207">
        <v>8203</v>
      </c>
      <c r="B207">
        <v>26.84</v>
      </c>
    </row>
    <row r="209" spans="1:2" x14ac:dyDescent="0.2">
      <c r="A209">
        <v>8283</v>
      </c>
      <c r="B209">
        <v>29.28</v>
      </c>
    </row>
    <row r="211" spans="1:2" x14ac:dyDescent="0.2">
      <c r="A211">
        <v>8359</v>
      </c>
      <c r="B211">
        <v>27.33</v>
      </c>
    </row>
    <row r="213" spans="1:2" x14ac:dyDescent="0.2">
      <c r="A213">
        <v>8437</v>
      </c>
      <c r="B213">
        <v>26.84</v>
      </c>
    </row>
    <row r="215" spans="1:2" x14ac:dyDescent="0.2">
      <c r="A215">
        <v>8516</v>
      </c>
      <c r="B215">
        <v>26.35</v>
      </c>
    </row>
    <row r="217" spans="1:2" x14ac:dyDescent="0.2">
      <c r="A217">
        <v>8595</v>
      </c>
      <c r="B217">
        <v>25.86</v>
      </c>
    </row>
    <row r="219" spans="1:2" x14ac:dyDescent="0.2">
      <c r="A219">
        <v>8675</v>
      </c>
      <c r="B219">
        <v>30.26</v>
      </c>
    </row>
    <row r="221" spans="1:2" x14ac:dyDescent="0.2">
      <c r="A221">
        <v>8756</v>
      </c>
      <c r="B221">
        <v>26.35</v>
      </c>
    </row>
    <row r="223" spans="1:2" x14ac:dyDescent="0.2">
      <c r="A223">
        <v>8836</v>
      </c>
      <c r="B223">
        <v>25.86</v>
      </c>
    </row>
    <row r="225" spans="1:2" x14ac:dyDescent="0.2">
      <c r="A225">
        <v>8913</v>
      </c>
      <c r="B225">
        <v>23.91</v>
      </c>
    </row>
    <row r="227" spans="1:2" x14ac:dyDescent="0.2">
      <c r="A227">
        <v>8991</v>
      </c>
      <c r="B227">
        <v>26.84</v>
      </c>
    </row>
    <row r="229" spans="1:2" x14ac:dyDescent="0.2">
      <c r="A229">
        <v>9070</v>
      </c>
      <c r="B229">
        <v>26.35</v>
      </c>
    </row>
    <row r="231" spans="1:2" x14ac:dyDescent="0.2">
      <c r="A231">
        <v>9148</v>
      </c>
      <c r="B231">
        <v>26.84</v>
      </c>
    </row>
    <row r="233" spans="1:2" x14ac:dyDescent="0.2">
      <c r="A233">
        <v>9225</v>
      </c>
      <c r="B233">
        <v>25.86</v>
      </c>
    </row>
    <row r="235" spans="1:2" x14ac:dyDescent="0.2">
      <c r="A235">
        <v>9302</v>
      </c>
      <c r="B235">
        <v>25.86</v>
      </c>
    </row>
    <row r="237" spans="1:2" x14ac:dyDescent="0.2">
      <c r="A237">
        <v>9378</v>
      </c>
      <c r="B237">
        <v>28.3</v>
      </c>
    </row>
    <row r="239" spans="1:2" x14ac:dyDescent="0.2">
      <c r="A239">
        <v>9455</v>
      </c>
      <c r="B239">
        <v>26.35</v>
      </c>
    </row>
    <row r="241" spans="1:2" x14ac:dyDescent="0.2">
      <c r="A241">
        <v>9533</v>
      </c>
      <c r="B241">
        <v>23.42</v>
      </c>
    </row>
    <row r="243" spans="1:2" x14ac:dyDescent="0.2">
      <c r="A243">
        <v>9610</v>
      </c>
      <c r="B243">
        <v>23.42</v>
      </c>
    </row>
    <row r="245" spans="1:2" x14ac:dyDescent="0.2">
      <c r="A245">
        <v>9687</v>
      </c>
      <c r="B245">
        <v>26.84</v>
      </c>
    </row>
    <row r="247" spans="1:2" x14ac:dyDescent="0.2">
      <c r="A247">
        <v>9762</v>
      </c>
      <c r="B247">
        <v>26.84</v>
      </c>
    </row>
    <row r="249" spans="1:2" x14ac:dyDescent="0.2">
      <c r="A249">
        <v>9838</v>
      </c>
      <c r="B249">
        <v>25.86</v>
      </c>
    </row>
    <row r="251" spans="1:2" x14ac:dyDescent="0.2">
      <c r="A251">
        <v>9913</v>
      </c>
      <c r="B251">
        <v>26.84</v>
      </c>
    </row>
    <row r="253" spans="1:2" x14ac:dyDescent="0.2">
      <c r="A253">
        <v>9992</v>
      </c>
      <c r="B253">
        <v>26.84</v>
      </c>
    </row>
    <row r="255" spans="1:2" x14ac:dyDescent="0.2">
      <c r="A255">
        <v>10071</v>
      </c>
      <c r="B255">
        <v>27.33</v>
      </c>
    </row>
    <row r="257" spans="1:2" x14ac:dyDescent="0.2">
      <c r="A257">
        <v>10148</v>
      </c>
      <c r="B257">
        <v>29.28</v>
      </c>
    </row>
    <row r="259" spans="1:2" x14ac:dyDescent="0.2">
      <c r="A259">
        <v>10227</v>
      </c>
      <c r="B259">
        <v>28.79</v>
      </c>
    </row>
    <row r="261" spans="1:2" x14ac:dyDescent="0.2">
      <c r="A261">
        <v>10306</v>
      </c>
      <c r="B261">
        <v>26.84</v>
      </c>
    </row>
    <row r="263" spans="1:2" x14ac:dyDescent="0.2">
      <c r="A263">
        <v>10385</v>
      </c>
      <c r="B263">
        <v>26.84</v>
      </c>
    </row>
    <row r="265" spans="1:2" x14ac:dyDescent="0.2">
      <c r="A265">
        <v>10466</v>
      </c>
      <c r="B265">
        <v>25.86</v>
      </c>
    </row>
    <row r="267" spans="1:2" x14ac:dyDescent="0.2">
      <c r="A267">
        <v>10544</v>
      </c>
      <c r="B267">
        <v>26.35</v>
      </c>
    </row>
    <row r="269" spans="1:2" x14ac:dyDescent="0.2">
      <c r="A269">
        <v>10621</v>
      </c>
      <c r="B269">
        <v>27.33</v>
      </c>
    </row>
    <row r="271" spans="1:2" x14ac:dyDescent="0.2">
      <c r="A271">
        <v>10699</v>
      </c>
      <c r="B271">
        <v>25.86</v>
      </c>
    </row>
    <row r="273" spans="1:2" x14ac:dyDescent="0.2">
      <c r="A273">
        <v>10776</v>
      </c>
      <c r="B273">
        <v>26.84</v>
      </c>
    </row>
    <row r="275" spans="1:2" x14ac:dyDescent="0.2">
      <c r="A275">
        <v>10853</v>
      </c>
      <c r="B275">
        <v>26.84</v>
      </c>
    </row>
    <row r="277" spans="1:2" x14ac:dyDescent="0.2">
      <c r="A277">
        <v>10933</v>
      </c>
      <c r="B277">
        <v>26.35</v>
      </c>
    </row>
    <row r="279" spans="1:2" x14ac:dyDescent="0.2">
      <c r="A279">
        <v>11011</v>
      </c>
      <c r="B279">
        <v>26.35</v>
      </c>
    </row>
    <row r="281" spans="1:2" x14ac:dyDescent="0.2">
      <c r="A281">
        <v>11090</v>
      </c>
      <c r="B281">
        <v>25.86</v>
      </c>
    </row>
    <row r="283" spans="1:2" x14ac:dyDescent="0.2">
      <c r="A283">
        <v>11170</v>
      </c>
      <c r="B283">
        <v>25.86</v>
      </c>
    </row>
    <row r="285" spans="1:2" x14ac:dyDescent="0.2">
      <c r="A285">
        <v>11251</v>
      </c>
      <c r="B285">
        <v>27.33</v>
      </c>
    </row>
    <row r="287" spans="1:2" x14ac:dyDescent="0.2">
      <c r="A287">
        <v>11333</v>
      </c>
      <c r="B287">
        <v>26.84</v>
      </c>
    </row>
    <row r="289" spans="1:2" x14ac:dyDescent="0.2">
      <c r="A289">
        <v>11411</v>
      </c>
      <c r="B289">
        <v>26.84</v>
      </c>
    </row>
    <row r="291" spans="1:2" x14ac:dyDescent="0.2">
      <c r="A291">
        <v>11491</v>
      </c>
      <c r="B291">
        <v>26.84</v>
      </c>
    </row>
    <row r="293" spans="1:2" x14ac:dyDescent="0.2">
      <c r="A293">
        <v>11571</v>
      </c>
      <c r="B293">
        <v>26.84</v>
      </c>
    </row>
    <row r="295" spans="1:2" x14ac:dyDescent="0.2">
      <c r="A295">
        <v>11652</v>
      </c>
      <c r="B295">
        <v>26.84</v>
      </c>
    </row>
    <row r="297" spans="1:2" x14ac:dyDescent="0.2">
      <c r="A297">
        <v>11731</v>
      </c>
      <c r="B297">
        <v>27.33</v>
      </c>
    </row>
    <row r="299" spans="1:2" x14ac:dyDescent="0.2">
      <c r="A299">
        <v>11810</v>
      </c>
      <c r="B299">
        <v>26.84</v>
      </c>
    </row>
    <row r="301" spans="1:2" x14ac:dyDescent="0.2">
      <c r="A301">
        <v>11889</v>
      </c>
      <c r="B301">
        <v>29.77</v>
      </c>
    </row>
    <row r="303" spans="1:2" x14ac:dyDescent="0.2">
      <c r="A303">
        <v>11970</v>
      </c>
      <c r="B303">
        <v>26.84</v>
      </c>
    </row>
    <row r="305" spans="1:2" x14ac:dyDescent="0.2">
      <c r="A305">
        <v>12049</v>
      </c>
      <c r="B305">
        <v>26.84</v>
      </c>
    </row>
    <row r="307" spans="1:2" x14ac:dyDescent="0.2">
      <c r="A307">
        <v>12130</v>
      </c>
      <c r="B307">
        <v>26.35</v>
      </c>
    </row>
    <row r="309" spans="1:2" x14ac:dyDescent="0.2">
      <c r="A309">
        <v>12209</v>
      </c>
      <c r="B309">
        <v>26.35</v>
      </c>
    </row>
    <row r="311" spans="1:2" x14ac:dyDescent="0.2">
      <c r="A311">
        <v>12289</v>
      </c>
      <c r="B311">
        <v>24.89</v>
      </c>
    </row>
    <row r="313" spans="1:2" x14ac:dyDescent="0.2">
      <c r="A313">
        <v>12368</v>
      </c>
      <c r="B313">
        <v>25.86</v>
      </c>
    </row>
    <row r="315" spans="1:2" x14ac:dyDescent="0.2">
      <c r="A315">
        <v>12448</v>
      </c>
      <c r="B315">
        <v>26.35</v>
      </c>
    </row>
    <row r="317" spans="1:2" x14ac:dyDescent="0.2">
      <c r="A317">
        <v>12529</v>
      </c>
      <c r="B317">
        <v>25.86</v>
      </c>
    </row>
    <row r="319" spans="1:2" x14ac:dyDescent="0.2">
      <c r="A319">
        <v>12609</v>
      </c>
      <c r="B319">
        <v>26.35</v>
      </c>
    </row>
    <row r="321" spans="1:2" x14ac:dyDescent="0.2">
      <c r="A321">
        <v>12689</v>
      </c>
      <c r="B321">
        <v>26.35</v>
      </c>
    </row>
    <row r="323" spans="1:2" x14ac:dyDescent="0.2">
      <c r="A323">
        <v>12768</v>
      </c>
      <c r="B323">
        <v>27.33</v>
      </c>
    </row>
    <row r="325" spans="1:2" x14ac:dyDescent="0.2">
      <c r="A325">
        <v>12848</v>
      </c>
      <c r="B325">
        <v>26.84</v>
      </c>
    </row>
    <row r="327" spans="1:2" x14ac:dyDescent="0.2">
      <c r="A327">
        <v>12926</v>
      </c>
      <c r="B327">
        <v>26.84</v>
      </c>
    </row>
    <row r="329" spans="1:2" x14ac:dyDescent="0.2">
      <c r="A329">
        <v>13005</v>
      </c>
      <c r="B329">
        <v>28.3</v>
      </c>
    </row>
    <row r="331" spans="1:2" x14ac:dyDescent="0.2">
      <c r="A331">
        <v>13085</v>
      </c>
      <c r="B331">
        <v>23.42</v>
      </c>
    </row>
    <row r="333" spans="1:2" x14ac:dyDescent="0.2">
      <c r="A333">
        <v>13163</v>
      </c>
      <c r="B333">
        <v>26.84</v>
      </c>
    </row>
    <row r="335" spans="1:2" x14ac:dyDescent="0.2">
      <c r="A335">
        <v>13242</v>
      </c>
      <c r="B335">
        <v>26.35</v>
      </c>
    </row>
    <row r="337" spans="1:2" x14ac:dyDescent="0.2">
      <c r="A337">
        <v>13321</v>
      </c>
      <c r="B337">
        <v>26.35</v>
      </c>
    </row>
    <row r="339" spans="1:2" x14ac:dyDescent="0.2">
      <c r="A339">
        <v>13401</v>
      </c>
      <c r="B339">
        <v>26.84</v>
      </c>
    </row>
    <row r="341" spans="1:2" x14ac:dyDescent="0.2">
      <c r="A341">
        <v>13481</v>
      </c>
      <c r="B341">
        <v>26.35</v>
      </c>
    </row>
    <row r="343" spans="1:2" x14ac:dyDescent="0.2">
      <c r="A343">
        <v>13560</v>
      </c>
      <c r="B343">
        <v>28.3</v>
      </c>
    </row>
    <row r="345" spans="1:2" x14ac:dyDescent="0.2">
      <c r="A345">
        <v>13640</v>
      </c>
      <c r="B345">
        <v>26.35</v>
      </c>
    </row>
    <row r="347" spans="1:2" x14ac:dyDescent="0.2">
      <c r="A347">
        <v>13720</v>
      </c>
      <c r="B347">
        <v>24.89</v>
      </c>
    </row>
    <row r="349" spans="1:2" x14ac:dyDescent="0.2">
      <c r="A349">
        <v>13800</v>
      </c>
      <c r="B349">
        <v>24.89</v>
      </c>
    </row>
    <row r="351" spans="1:2" x14ac:dyDescent="0.2">
      <c r="A351">
        <v>13879</v>
      </c>
      <c r="B351">
        <v>26.35</v>
      </c>
    </row>
    <row r="353" spans="1:2" x14ac:dyDescent="0.2">
      <c r="A353">
        <v>13958</v>
      </c>
      <c r="B353">
        <v>26.84</v>
      </c>
    </row>
    <row r="355" spans="1:2" x14ac:dyDescent="0.2">
      <c r="A355">
        <v>14035</v>
      </c>
      <c r="B355">
        <v>26.84</v>
      </c>
    </row>
    <row r="357" spans="1:2" x14ac:dyDescent="0.2">
      <c r="A357">
        <v>14113</v>
      </c>
      <c r="B357">
        <v>26.35</v>
      </c>
    </row>
    <row r="359" spans="1:2" x14ac:dyDescent="0.2">
      <c r="A359">
        <v>14194</v>
      </c>
      <c r="B359">
        <v>26.84</v>
      </c>
    </row>
    <row r="361" spans="1:2" x14ac:dyDescent="0.2">
      <c r="A361">
        <v>14273</v>
      </c>
      <c r="B361">
        <v>27.33</v>
      </c>
    </row>
    <row r="363" spans="1:2" x14ac:dyDescent="0.2">
      <c r="A363">
        <v>14352</v>
      </c>
      <c r="B363">
        <v>23.91</v>
      </c>
    </row>
    <row r="365" spans="1:2" x14ac:dyDescent="0.2">
      <c r="A365">
        <v>14431</v>
      </c>
      <c r="B365">
        <v>26.84</v>
      </c>
    </row>
    <row r="367" spans="1:2" x14ac:dyDescent="0.2">
      <c r="A367">
        <v>14510</v>
      </c>
      <c r="B367">
        <v>25.86</v>
      </c>
    </row>
    <row r="369" spans="1:2" x14ac:dyDescent="0.2">
      <c r="A369">
        <v>14587</v>
      </c>
      <c r="B369">
        <v>26.35</v>
      </c>
    </row>
    <row r="371" spans="1:2" x14ac:dyDescent="0.2">
      <c r="A371">
        <v>14667</v>
      </c>
      <c r="B371">
        <v>26.84</v>
      </c>
    </row>
    <row r="373" spans="1:2" x14ac:dyDescent="0.2">
      <c r="A373">
        <v>14747</v>
      </c>
      <c r="B373">
        <v>25.38</v>
      </c>
    </row>
    <row r="375" spans="1:2" x14ac:dyDescent="0.2">
      <c r="A375">
        <v>14827</v>
      </c>
      <c r="B375">
        <v>26.35</v>
      </c>
    </row>
    <row r="377" spans="1:2" x14ac:dyDescent="0.2">
      <c r="A377">
        <v>14907</v>
      </c>
      <c r="B377">
        <v>23.42</v>
      </c>
    </row>
    <row r="379" spans="1:2" x14ac:dyDescent="0.2">
      <c r="A379">
        <v>14987</v>
      </c>
      <c r="B379">
        <v>25.86</v>
      </c>
    </row>
    <row r="381" spans="1:2" x14ac:dyDescent="0.2">
      <c r="A381">
        <v>15067</v>
      </c>
      <c r="B381">
        <v>26.84</v>
      </c>
    </row>
    <row r="383" spans="1:2" x14ac:dyDescent="0.2">
      <c r="A383">
        <v>15147</v>
      </c>
      <c r="B383">
        <v>29.28</v>
      </c>
    </row>
    <row r="385" spans="1:2" x14ac:dyDescent="0.2">
      <c r="A385">
        <v>15226</v>
      </c>
      <c r="B385">
        <v>26.35</v>
      </c>
    </row>
    <row r="387" spans="1:2" x14ac:dyDescent="0.2">
      <c r="A387">
        <v>15306</v>
      </c>
      <c r="B387">
        <v>26.35</v>
      </c>
    </row>
    <row r="389" spans="1:2" x14ac:dyDescent="0.2">
      <c r="A389">
        <v>15386</v>
      </c>
      <c r="B389">
        <v>26.35</v>
      </c>
    </row>
    <row r="391" spans="1:2" x14ac:dyDescent="0.2">
      <c r="A391">
        <v>15466</v>
      </c>
      <c r="B391">
        <v>25.86</v>
      </c>
    </row>
    <row r="393" spans="1:2" x14ac:dyDescent="0.2">
      <c r="A393">
        <v>15548</v>
      </c>
      <c r="B393">
        <v>29.77</v>
      </c>
    </row>
    <row r="395" spans="1:2" x14ac:dyDescent="0.2">
      <c r="A395">
        <v>15627</v>
      </c>
      <c r="B395">
        <v>26.84</v>
      </c>
    </row>
    <row r="397" spans="1:2" x14ac:dyDescent="0.2">
      <c r="A397">
        <v>15709</v>
      </c>
      <c r="B397">
        <v>23.91</v>
      </c>
    </row>
    <row r="399" spans="1:2" x14ac:dyDescent="0.2">
      <c r="A399">
        <v>15790</v>
      </c>
      <c r="B399">
        <v>26.84</v>
      </c>
    </row>
    <row r="401" spans="1:2" x14ac:dyDescent="0.2">
      <c r="A401">
        <v>15870</v>
      </c>
      <c r="B401">
        <v>26.84</v>
      </c>
    </row>
    <row r="403" spans="1:2" x14ac:dyDescent="0.2">
      <c r="A403">
        <v>15951</v>
      </c>
      <c r="B403">
        <v>25.38</v>
      </c>
    </row>
    <row r="405" spans="1:2" x14ac:dyDescent="0.2">
      <c r="A405">
        <v>16029</v>
      </c>
      <c r="B405">
        <v>28.3</v>
      </c>
    </row>
    <row r="407" spans="1:2" x14ac:dyDescent="0.2">
      <c r="A407">
        <v>16109</v>
      </c>
      <c r="B407">
        <v>24.4</v>
      </c>
    </row>
    <row r="409" spans="1:2" x14ac:dyDescent="0.2">
      <c r="A409">
        <v>16190</v>
      </c>
      <c r="B409">
        <v>26.35</v>
      </c>
    </row>
    <row r="411" spans="1:2" x14ac:dyDescent="0.2">
      <c r="A411">
        <v>16269</v>
      </c>
      <c r="B411">
        <v>27.33</v>
      </c>
    </row>
    <row r="413" spans="1:2" x14ac:dyDescent="0.2">
      <c r="A413">
        <v>16347</v>
      </c>
      <c r="B413">
        <v>26.84</v>
      </c>
    </row>
    <row r="415" spans="1:2" x14ac:dyDescent="0.2">
      <c r="A415">
        <v>16427</v>
      </c>
      <c r="B415">
        <v>27.33</v>
      </c>
    </row>
    <row r="417" spans="1:2" x14ac:dyDescent="0.2">
      <c r="A417">
        <v>16506</v>
      </c>
      <c r="B417">
        <v>26.35</v>
      </c>
    </row>
    <row r="419" spans="1:2" x14ac:dyDescent="0.2">
      <c r="A419">
        <v>16588</v>
      </c>
      <c r="B419">
        <v>27.82</v>
      </c>
    </row>
    <row r="421" spans="1:2" x14ac:dyDescent="0.2">
      <c r="A421">
        <v>16667</v>
      </c>
      <c r="B421">
        <v>26.35</v>
      </c>
    </row>
    <row r="423" spans="1:2" x14ac:dyDescent="0.2">
      <c r="A423">
        <v>16745</v>
      </c>
      <c r="B423">
        <v>25.86</v>
      </c>
    </row>
    <row r="425" spans="1:2" x14ac:dyDescent="0.2">
      <c r="A425">
        <v>16824</v>
      </c>
      <c r="B425">
        <v>24.89</v>
      </c>
    </row>
    <row r="427" spans="1:2" x14ac:dyDescent="0.2">
      <c r="A427">
        <v>16904</v>
      </c>
      <c r="B427">
        <v>25.38</v>
      </c>
    </row>
    <row r="429" spans="1:2" x14ac:dyDescent="0.2">
      <c r="A429">
        <v>16983</v>
      </c>
      <c r="B429">
        <v>27.33</v>
      </c>
    </row>
    <row r="431" spans="1:2" x14ac:dyDescent="0.2">
      <c r="A431">
        <v>17062</v>
      </c>
      <c r="B431">
        <v>25.86</v>
      </c>
    </row>
    <row r="433" spans="1:2" x14ac:dyDescent="0.2">
      <c r="A433">
        <v>17142</v>
      </c>
      <c r="B433">
        <v>26.35</v>
      </c>
    </row>
    <row r="435" spans="1:2" x14ac:dyDescent="0.2">
      <c r="A435">
        <v>17221</v>
      </c>
      <c r="B435">
        <v>27.33</v>
      </c>
    </row>
    <row r="437" spans="1:2" x14ac:dyDescent="0.2">
      <c r="A437">
        <v>17303</v>
      </c>
      <c r="B437">
        <v>26.35</v>
      </c>
    </row>
    <row r="439" spans="1:2" x14ac:dyDescent="0.2">
      <c r="A439">
        <v>17385</v>
      </c>
      <c r="B439">
        <v>26.35</v>
      </c>
    </row>
    <row r="441" spans="1:2" x14ac:dyDescent="0.2">
      <c r="A441">
        <v>17464</v>
      </c>
      <c r="B441">
        <v>26.35</v>
      </c>
    </row>
    <row r="443" spans="1:2" x14ac:dyDescent="0.2">
      <c r="A443">
        <v>17545</v>
      </c>
      <c r="B443">
        <v>27.82</v>
      </c>
    </row>
    <row r="445" spans="1:2" x14ac:dyDescent="0.2">
      <c r="A445">
        <v>17625</v>
      </c>
      <c r="B445">
        <v>26.35</v>
      </c>
    </row>
    <row r="447" spans="1:2" x14ac:dyDescent="0.2">
      <c r="A447">
        <v>17705</v>
      </c>
      <c r="B447">
        <v>26.35</v>
      </c>
    </row>
    <row r="449" spans="1:2" x14ac:dyDescent="0.2">
      <c r="A449">
        <v>17786</v>
      </c>
      <c r="B449">
        <v>24.89</v>
      </c>
    </row>
    <row r="451" spans="1:2" x14ac:dyDescent="0.2">
      <c r="A451">
        <v>17866</v>
      </c>
      <c r="B451">
        <v>26.84</v>
      </c>
    </row>
    <row r="453" spans="1:2" x14ac:dyDescent="0.2">
      <c r="A453">
        <v>17945</v>
      </c>
      <c r="B453">
        <v>26.35</v>
      </c>
    </row>
    <row r="455" spans="1:2" x14ac:dyDescent="0.2">
      <c r="A455">
        <v>18022</v>
      </c>
      <c r="B455">
        <v>26.84</v>
      </c>
    </row>
    <row r="457" spans="1:2" x14ac:dyDescent="0.2">
      <c r="A457">
        <v>18103</v>
      </c>
      <c r="B457">
        <v>25.86</v>
      </c>
    </row>
    <row r="459" spans="1:2" x14ac:dyDescent="0.2">
      <c r="A459">
        <v>18185</v>
      </c>
      <c r="B459">
        <v>25.86</v>
      </c>
    </row>
    <row r="461" spans="1:2" x14ac:dyDescent="0.2">
      <c r="A461">
        <v>18266</v>
      </c>
      <c r="B461">
        <v>25.86</v>
      </c>
    </row>
    <row r="463" spans="1:2" x14ac:dyDescent="0.2">
      <c r="A463">
        <v>18347</v>
      </c>
      <c r="B463">
        <v>26.35</v>
      </c>
    </row>
    <row r="465" spans="1:2" x14ac:dyDescent="0.2">
      <c r="A465">
        <v>18426</v>
      </c>
      <c r="B465">
        <v>26.84</v>
      </c>
    </row>
    <row r="467" spans="1:2" x14ac:dyDescent="0.2">
      <c r="A467">
        <v>18505</v>
      </c>
      <c r="B467">
        <v>25.86</v>
      </c>
    </row>
    <row r="469" spans="1:2" x14ac:dyDescent="0.2">
      <c r="A469">
        <v>18585</v>
      </c>
      <c r="B469">
        <v>24.89</v>
      </c>
    </row>
    <row r="471" spans="1:2" x14ac:dyDescent="0.2">
      <c r="A471">
        <v>18663</v>
      </c>
      <c r="B471">
        <v>25.38</v>
      </c>
    </row>
    <row r="473" spans="1:2" x14ac:dyDescent="0.2">
      <c r="A473">
        <v>18742</v>
      </c>
      <c r="B473">
        <v>25.38</v>
      </c>
    </row>
    <row r="475" spans="1:2" x14ac:dyDescent="0.2">
      <c r="A475">
        <v>18820</v>
      </c>
      <c r="B475">
        <v>25.86</v>
      </c>
    </row>
    <row r="477" spans="1:2" x14ac:dyDescent="0.2">
      <c r="A477">
        <v>18896</v>
      </c>
      <c r="B477">
        <v>27.33</v>
      </c>
    </row>
    <row r="479" spans="1:2" x14ac:dyDescent="0.2">
      <c r="A479">
        <v>18974</v>
      </c>
      <c r="B479">
        <v>23.42</v>
      </c>
    </row>
    <row r="481" spans="1:2" x14ac:dyDescent="0.2">
      <c r="A481">
        <v>19054</v>
      </c>
      <c r="B481">
        <v>26.35</v>
      </c>
    </row>
    <row r="483" spans="1:2" x14ac:dyDescent="0.2">
      <c r="A483">
        <v>19133</v>
      </c>
      <c r="B483">
        <v>25.38</v>
      </c>
    </row>
    <row r="485" spans="1:2" x14ac:dyDescent="0.2">
      <c r="A485">
        <v>19212</v>
      </c>
      <c r="B485">
        <v>26.84</v>
      </c>
    </row>
    <row r="487" spans="1:2" x14ac:dyDescent="0.2">
      <c r="A487">
        <v>19292</v>
      </c>
      <c r="B487">
        <v>26.35</v>
      </c>
    </row>
    <row r="489" spans="1:2" x14ac:dyDescent="0.2">
      <c r="A489">
        <v>19372</v>
      </c>
      <c r="B489">
        <v>24.89</v>
      </c>
    </row>
    <row r="491" spans="1:2" x14ac:dyDescent="0.2">
      <c r="A491">
        <v>19451</v>
      </c>
      <c r="B491">
        <v>26.35</v>
      </c>
    </row>
    <row r="493" spans="1:2" x14ac:dyDescent="0.2">
      <c r="A493">
        <v>19528</v>
      </c>
      <c r="B493">
        <v>25.86</v>
      </c>
    </row>
    <row r="495" spans="1:2" x14ac:dyDescent="0.2">
      <c r="A495">
        <v>19607</v>
      </c>
      <c r="B495">
        <v>24.89</v>
      </c>
    </row>
    <row r="497" spans="1:2" x14ac:dyDescent="0.2">
      <c r="A497">
        <v>19685</v>
      </c>
      <c r="B497">
        <v>24.89</v>
      </c>
    </row>
    <row r="499" spans="1:2" x14ac:dyDescent="0.2">
      <c r="A499">
        <v>19763</v>
      </c>
      <c r="B499">
        <v>26.35</v>
      </c>
    </row>
    <row r="501" spans="1:2" x14ac:dyDescent="0.2">
      <c r="A501">
        <v>19840</v>
      </c>
      <c r="B501">
        <v>26.35</v>
      </c>
    </row>
    <row r="503" spans="1:2" x14ac:dyDescent="0.2">
      <c r="A503">
        <v>19921</v>
      </c>
      <c r="B503">
        <v>25.86</v>
      </c>
    </row>
    <row r="505" spans="1:2" x14ac:dyDescent="0.2">
      <c r="A505">
        <v>20000</v>
      </c>
      <c r="B505">
        <v>24.89</v>
      </c>
    </row>
    <row r="507" spans="1:2" x14ac:dyDescent="0.2">
      <c r="A507">
        <v>20081</v>
      </c>
      <c r="B507">
        <v>25.38</v>
      </c>
    </row>
    <row r="509" spans="1:2" x14ac:dyDescent="0.2">
      <c r="A509">
        <v>20160</v>
      </c>
      <c r="B509">
        <v>25.38</v>
      </c>
    </row>
    <row r="511" spans="1:2" x14ac:dyDescent="0.2">
      <c r="A511">
        <v>20238</v>
      </c>
      <c r="B511">
        <v>25.86</v>
      </c>
    </row>
    <row r="513" spans="1:2" x14ac:dyDescent="0.2">
      <c r="A513">
        <v>20317</v>
      </c>
      <c r="B513">
        <v>23.42</v>
      </c>
    </row>
    <row r="515" spans="1:2" x14ac:dyDescent="0.2">
      <c r="A515">
        <v>20395</v>
      </c>
      <c r="B515">
        <v>27.33</v>
      </c>
    </row>
    <row r="517" spans="1:2" x14ac:dyDescent="0.2">
      <c r="A517">
        <v>20476</v>
      </c>
      <c r="B517">
        <v>25.86</v>
      </c>
    </row>
    <row r="519" spans="1:2" x14ac:dyDescent="0.2">
      <c r="A519">
        <v>20556</v>
      </c>
      <c r="B519">
        <v>26.35</v>
      </c>
    </row>
    <row r="521" spans="1:2" x14ac:dyDescent="0.2">
      <c r="A521">
        <v>20635</v>
      </c>
      <c r="B521">
        <v>25.86</v>
      </c>
    </row>
    <row r="523" spans="1:2" x14ac:dyDescent="0.2">
      <c r="A523">
        <v>20714</v>
      </c>
      <c r="B523">
        <v>26.84</v>
      </c>
    </row>
    <row r="525" spans="1:2" x14ac:dyDescent="0.2">
      <c r="A525">
        <v>20793</v>
      </c>
      <c r="B525">
        <v>26.35</v>
      </c>
    </row>
    <row r="527" spans="1:2" x14ac:dyDescent="0.2">
      <c r="A527">
        <v>20870</v>
      </c>
      <c r="B527">
        <v>27.82</v>
      </c>
    </row>
    <row r="529" spans="1:2" x14ac:dyDescent="0.2">
      <c r="A529">
        <v>20947</v>
      </c>
      <c r="B529">
        <v>26.35</v>
      </c>
    </row>
    <row r="531" spans="1:2" x14ac:dyDescent="0.2">
      <c r="A531">
        <v>21025</v>
      </c>
      <c r="B531">
        <v>26.35</v>
      </c>
    </row>
    <row r="533" spans="1:2" x14ac:dyDescent="0.2">
      <c r="A533">
        <v>21105</v>
      </c>
      <c r="B533">
        <v>23.42</v>
      </c>
    </row>
    <row r="535" spans="1:2" x14ac:dyDescent="0.2">
      <c r="A535">
        <v>21185</v>
      </c>
      <c r="B535">
        <v>25.38</v>
      </c>
    </row>
    <row r="537" spans="1:2" x14ac:dyDescent="0.2">
      <c r="A537">
        <v>21264</v>
      </c>
      <c r="B537">
        <v>26.35</v>
      </c>
    </row>
    <row r="539" spans="1:2" x14ac:dyDescent="0.2">
      <c r="A539">
        <v>21344</v>
      </c>
      <c r="B539">
        <v>25.86</v>
      </c>
    </row>
    <row r="541" spans="1:2" x14ac:dyDescent="0.2">
      <c r="A541">
        <v>21424</v>
      </c>
      <c r="B541">
        <v>26.35</v>
      </c>
    </row>
    <row r="543" spans="1:2" x14ac:dyDescent="0.2">
      <c r="A543">
        <v>21504</v>
      </c>
      <c r="B543">
        <v>26.84</v>
      </c>
    </row>
    <row r="545" spans="1:2" x14ac:dyDescent="0.2">
      <c r="A545">
        <v>21583</v>
      </c>
      <c r="B545">
        <v>23.42</v>
      </c>
    </row>
    <row r="547" spans="1:2" x14ac:dyDescent="0.2">
      <c r="A547">
        <v>21664</v>
      </c>
      <c r="B547">
        <v>26.84</v>
      </c>
    </row>
    <row r="549" spans="1:2" x14ac:dyDescent="0.2">
      <c r="A549">
        <v>21743</v>
      </c>
      <c r="B549">
        <v>27.33</v>
      </c>
    </row>
    <row r="551" spans="1:2" x14ac:dyDescent="0.2">
      <c r="A551">
        <v>21824</v>
      </c>
      <c r="B551">
        <v>29.77</v>
      </c>
    </row>
    <row r="553" spans="1:2" x14ac:dyDescent="0.2">
      <c r="A553">
        <v>21903</v>
      </c>
      <c r="B553">
        <v>24.89</v>
      </c>
    </row>
    <row r="555" spans="1:2" x14ac:dyDescent="0.2">
      <c r="A555">
        <v>21984</v>
      </c>
      <c r="B555">
        <v>26.35</v>
      </c>
    </row>
    <row r="557" spans="1:2" x14ac:dyDescent="0.2">
      <c r="A557">
        <v>22064</v>
      </c>
      <c r="B557">
        <v>23.42</v>
      </c>
    </row>
    <row r="559" spans="1:2" x14ac:dyDescent="0.2">
      <c r="A559">
        <v>22142</v>
      </c>
      <c r="B559">
        <v>24.4</v>
      </c>
    </row>
    <row r="561" spans="1:2" x14ac:dyDescent="0.2">
      <c r="A561">
        <v>22223</v>
      </c>
      <c r="B561">
        <v>25.38</v>
      </c>
    </row>
    <row r="563" spans="1:2" x14ac:dyDescent="0.2">
      <c r="A563">
        <v>22300</v>
      </c>
      <c r="B563">
        <v>25.38</v>
      </c>
    </row>
    <row r="565" spans="1:2" x14ac:dyDescent="0.2">
      <c r="A565">
        <v>22381</v>
      </c>
      <c r="B565">
        <v>25.86</v>
      </c>
    </row>
    <row r="567" spans="1:2" x14ac:dyDescent="0.2">
      <c r="A567">
        <v>22459</v>
      </c>
      <c r="B567">
        <v>24.89</v>
      </c>
    </row>
    <row r="569" spans="1:2" x14ac:dyDescent="0.2">
      <c r="A569">
        <v>22538</v>
      </c>
      <c r="B569">
        <v>26.84</v>
      </c>
    </row>
    <row r="571" spans="1:2" x14ac:dyDescent="0.2">
      <c r="A571">
        <v>22616</v>
      </c>
      <c r="B571">
        <v>25.86</v>
      </c>
    </row>
    <row r="573" spans="1:2" x14ac:dyDescent="0.2">
      <c r="A573">
        <v>22695</v>
      </c>
      <c r="B573">
        <v>26.35</v>
      </c>
    </row>
    <row r="575" spans="1:2" x14ac:dyDescent="0.2">
      <c r="A575">
        <v>22777</v>
      </c>
      <c r="B575">
        <v>24.89</v>
      </c>
    </row>
    <row r="577" spans="1:2" x14ac:dyDescent="0.2">
      <c r="A577">
        <v>22857</v>
      </c>
      <c r="B577">
        <v>26.84</v>
      </c>
    </row>
    <row r="579" spans="1:2" x14ac:dyDescent="0.2">
      <c r="A579">
        <v>22938</v>
      </c>
      <c r="B579">
        <v>25.86</v>
      </c>
    </row>
    <row r="581" spans="1:2" x14ac:dyDescent="0.2">
      <c r="A581">
        <v>23016</v>
      </c>
      <c r="B581">
        <v>26.35</v>
      </c>
    </row>
    <row r="583" spans="1:2" x14ac:dyDescent="0.2">
      <c r="A583">
        <v>23096</v>
      </c>
      <c r="B583">
        <v>27.33</v>
      </c>
    </row>
    <row r="585" spans="1:2" x14ac:dyDescent="0.2">
      <c r="A585">
        <v>23173</v>
      </c>
      <c r="B585">
        <v>29.28</v>
      </c>
    </row>
    <row r="587" spans="1:2" x14ac:dyDescent="0.2">
      <c r="A587">
        <v>23254</v>
      </c>
      <c r="B587">
        <v>26.35</v>
      </c>
    </row>
    <row r="589" spans="1:2" x14ac:dyDescent="0.2">
      <c r="A589">
        <v>23333</v>
      </c>
      <c r="B589">
        <v>29.28</v>
      </c>
    </row>
    <row r="591" spans="1:2" x14ac:dyDescent="0.2">
      <c r="A591">
        <v>23413</v>
      </c>
      <c r="B591">
        <v>25.86</v>
      </c>
    </row>
    <row r="593" spans="1:2" x14ac:dyDescent="0.2">
      <c r="A593">
        <v>23492</v>
      </c>
      <c r="B593">
        <v>27.33</v>
      </c>
    </row>
    <row r="595" spans="1:2" x14ac:dyDescent="0.2">
      <c r="A595">
        <v>23572</v>
      </c>
      <c r="B595">
        <v>25.86</v>
      </c>
    </row>
    <row r="597" spans="1:2" x14ac:dyDescent="0.2">
      <c r="A597">
        <v>23653</v>
      </c>
      <c r="B597">
        <v>27.33</v>
      </c>
    </row>
    <row r="599" spans="1:2" x14ac:dyDescent="0.2">
      <c r="A599">
        <v>23733</v>
      </c>
      <c r="B599">
        <v>25.86</v>
      </c>
    </row>
    <row r="601" spans="1:2" x14ac:dyDescent="0.2">
      <c r="A601">
        <v>23812</v>
      </c>
      <c r="B601">
        <v>26.35</v>
      </c>
    </row>
    <row r="603" spans="1:2" x14ac:dyDescent="0.2">
      <c r="A603">
        <v>23891</v>
      </c>
      <c r="B603">
        <v>25.86</v>
      </c>
    </row>
    <row r="605" spans="1:2" x14ac:dyDescent="0.2">
      <c r="A605">
        <v>23970</v>
      </c>
      <c r="B605">
        <v>26.35</v>
      </c>
    </row>
    <row r="607" spans="1:2" x14ac:dyDescent="0.2">
      <c r="A607">
        <v>24050</v>
      </c>
      <c r="B607">
        <v>26.35</v>
      </c>
    </row>
    <row r="609" spans="1:2" x14ac:dyDescent="0.2">
      <c r="A609">
        <v>24130</v>
      </c>
      <c r="B609">
        <v>25.86</v>
      </c>
    </row>
    <row r="611" spans="1:2" x14ac:dyDescent="0.2">
      <c r="A611">
        <v>24209</v>
      </c>
      <c r="B611">
        <v>25.86</v>
      </c>
    </row>
    <row r="613" spans="1:2" x14ac:dyDescent="0.2">
      <c r="A613">
        <v>24286</v>
      </c>
      <c r="B613">
        <v>25.38</v>
      </c>
    </row>
    <row r="615" spans="1:2" x14ac:dyDescent="0.2">
      <c r="A615">
        <v>24363</v>
      </c>
      <c r="B615">
        <v>26.35</v>
      </c>
    </row>
    <row r="617" spans="1:2" x14ac:dyDescent="0.2">
      <c r="A617">
        <v>24442</v>
      </c>
      <c r="B617">
        <v>26.35</v>
      </c>
    </row>
    <row r="619" spans="1:2" x14ac:dyDescent="0.2">
      <c r="A619">
        <v>24521</v>
      </c>
      <c r="B619">
        <v>25.86</v>
      </c>
    </row>
    <row r="621" spans="1:2" x14ac:dyDescent="0.2">
      <c r="A621">
        <v>24599</v>
      </c>
      <c r="B621">
        <v>25.86</v>
      </c>
    </row>
    <row r="623" spans="1:2" x14ac:dyDescent="0.2">
      <c r="A623">
        <v>24677</v>
      </c>
      <c r="B623">
        <v>26.35</v>
      </c>
    </row>
    <row r="625" spans="1:2" x14ac:dyDescent="0.2">
      <c r="A625">
        <v>24755</v>
      </c>
      <c r="B625">
        <v>23.42</v>
      </c>
    </row>
    <row r="627" spans="1:2" x14ac:dyDescent="0.2">
      <c r="A627">
        <v>24835</v>
      </c>
      <c r="B627">
        <v>24.89</v>
      </c>
    </row>
    <row r="629" spans="1:2" x14ac:dyDescent="0.2">
      <c r="A629">
        <v>24916</v>
      </c>
      <c r="B629">
        <v>27.33</v>
      </c>
    </row>
    <row r="631" spans="1:2" x14ac:dyDescent="0.2">
      <c r="A631">
        <v>24996</v>
      </c>
      <c r="B631">
        <v>26.35</v>
      </c>
    </row>
    <row r="633" spans="1:2" x14ac:dyDescent="0.2">
      <c r="A633">
        <v>25077</v>
      </c>
      <c r="B633">
        <v>26.35</v>
      </c>
    </row>
    <row r="635" spans="1:2" x14ac:dyDescent="0.2">
      <c r="A635">
        <v>25156</v>
      </c>
      <c r="B635">
        <v>26.35</v>
      </c>
    </row>
    <row r="637" spans="1:2" x14ac:dyDescent="0.2">
      <c r="A637">
        <v>25235</v>
      </c>
      <c r="B637">
        <v>26.35</v>
      </c>
    </row>
    <row r="639" spans="1:2" x14ac:dyDescent="0.2">
      <c r="A639">
        <v>25315</v>
      </c>
      <c r="B639">
        <v>26.35</v>
      </c>
    </row>
    <row r="641" spans="1:2" x14ac:dyDescent="0.2">
      <c r="A641">
        <v>25394</v>
      </c>
      <c r="B641">
        <v>25.86</v>
      </c>
    </row>
    <row r="643" spans="1:2" x14ac:dyDescent="0.2">
      <c r="A643">
        <v>25474</v>
      </c>
      <c r="B643">
        <v>27.82</v>
      </c>
    </row>
    <row r="645" spans="1:2" x14ac:dyDescent="0.2">
      <c r="A645">
        <v>25553</v>
      </c>
      <c r="B645">
        <v>29.28</v>
      </c>
    </row>
    <row r="647" spans="1:2" x14ac:dyDescent="0.2">
      <c r="A647">
        <v>25633</v>
      </c>
      <c r="B647">
        <v>26.35</v>
      </c>
    </row>
    <row r="649" spans="1:2" x14ac:dyDescent="0.2">
      <c r="A649">
        <v>25714</v>
      </c>
      <c r="B649">
        <v>25.86</v>
      </c>
    </row>
    <row r="651" spans="1:2" x14ac:dyDescent="0.2">
      <c r="A651">
        <v>25794</v>
      </c>
      <c r="B651">
        <v>26.35</v>
      </c>
    </row>
    <row r="653" spans="1:2" x14ac:dyDescent="0.2">
      <c r="A653">
        <v>25873</v>
      </c>
      <c r="B653">
        <v>25.38</v>
      </c>
    </row>
    <row r="655" spans="1:2" x14ac:dyDescent="0.2">
      <c r="A655">
        <v>25954</v>
      </c>
      <c r="B655">
        <v>23.42</v>
      </c>
    </row>
    <row r="657" spans="1:2" x14ac:dyDescent="0.2">
      <c r="A657">
        <v>26033</v>
      </c>
      <c r="B657">
        <v>27.33</v>
      </c>
    </row>
    <row r="659" spans="1:2" x14ac:dyDescent="0.2">
      <c r="A659">
        <v>26112</v>
      </c>
      <c r="B659">
        <v>27.33</v>
      </c>
    </row>
    <row r="661" spans="1:2" x14ac:dyDescent="0.2">
      <c r="A661">
        <v>26189</v>
      </c>
      <c r="B661">
        <v>29.28</v>
      </c>
    </row>
    <row r="663" spans="1:2" x14ac:dyDescent="0.2">
      <c r="A663">
        <v>26266</v>
      </c>
      <c r="B663">
        <v>26.84</v>
      </c>
    </row>
    <row r="665" spans="1:2" x14ac:dyDescent="0.2">
      <c r="A665">
        <v>26344</v>
      </c>
      <c r="B665">
        <v>26.35</v>
      </c>
    </row>
    <row r="667" spans="1:2" x14ac:dyDescent="0.2">
      <c r="A667">
        <v>26421</v>
      </c>
      <c r="B667">
        <v>25.86</v>
      </c>
    </row>
    <row r="669" spans="1:2" x14ac:dyDescent="0.2">
      <c r="A669">
        <v>26498</v>
      </c>
      <c r="B669">
        <v>26.84</v>
      </c>
    </row>
    <row r="671" spans="1:2" x14ac:dyDescent="0.2">
      <c r="A671">
        <v>26575</v>
      </c>
      <c r="B671">
        <v>26.35</v>
      </c>
    </row>
    <row r="673" spans="1:2" x14ac:dyDescent="0.2">
      <c r="A673">
        <v>26653</v>
      </c>
      <c r="B673">
        <v>26.35</v>
      </c>
    </row>
    <row r="675" spans="1:2" x14ac:dyDescent="0.2">
      <c r="A675">
        <v>26730</v>
      </c>
      <c r="B675">
        <v>26.35</v>
      </c>
    </row>
    <row r="677" spans="1:2" x14ac:dyDescent="0.2">
      <c r="A677">
        <v>26808</v>
      </c>
      <c r="B677">
        <v>26.35</v>
      </c>
    </row>
    <row r="679" spans="1:2" x14ac:dyDescent="0.2">
      <c r="A679">
        <v>26886</v>
      </c>
      <c r="B679">
        <v>27.33</v>
      </c>
    </row>
    <row r="681" spans="1:2" x14ac:dyDescent="0.2">
      <c r="A681">
        <v>26964</v>
      </c>
      <c r="B681">
        <v>24.89</v>
      </c>
    </row>
    <row r="683" spans="1:2" x14ac:dyDescent="0.2">
      <c r="A683">
        <v>27044</v>
      </c>
      <c r="B683">
        <v>29.28</v>
      </c>
    </row>
    <row r="685" spans="1:2" x14ac:dyDescent="0.2">
      <c r="A685">
        <v>27123</v>
      </c>
      <c r="B685">
        <v>25.86</v>
      </c>
    </row>
    <row r="687" spans="1:2" x14ac:dyDescent="0.2">
      <c r="A687">
        <v>27200</v>
      </c>
      <c r="B687">
        <v>26.35</v>
      </c>
    </row>
    <row r="689" spans="1:2" x14ac:dyDescent="0.2">
      <c r="A689">
        <v>27278</v>
      </c>
      <c r="B689">
        <v>25.86</v>
      </c>
    </row>
    <row r="691" spans="1:2" x14ac:dyDescent="0.2">
      <c r="A691">
        <v>27356</v>
      </c>
      <c r="B691">
        <v>25.86</v>
      </c>
    </row>
    <row r="693" spans="1:2" x14ac:dyDescent="0.2">
      <c r="A693">
        <v>27433</v>
      </c>
      <c r="B693">
        <v>24.89</v>
      </c>
    </row>
    <row r="695" spans="1:2" x14ac:dyDescent="0.2">
      <c r="A695">
        <v>27512</v>
      </c>
      <c r="B695">
        <v>25.38</v>
      </c>
    </row>
    <row r="697" spans="1:2" x14ac:dyDescent="0.2">
      <c r="A697">
        <v>27590</v>
      </c>
      <c r="B697">
        <v>29.28</v>
      </c>
    </row>
    <row r="699" spans="1:2" x14ac:dyDescent="0.2">
      <c r="A699">
        <v>27668</v>
      </c>
      <c r="B699">
        <v>25.86</v>
      </c>
    </row>
    <row r="701" spans="1:2" x14ac:dyDescent="0.2">
      <c r="A701">
        <v>27746</v>
      </c>
      <c r="B701">
        <v>23.42</v>
      </c>
    </row>
    <row r="703" spans="1:2" x14ac:dyDescent="0.2">
      <c r="A703">
        <v>27823</v>
      </c>
      <c r="B703">
        <v>26.35</v>
      </c>
    </row>
    <row r="705" spans="1:2" x14ac:dyDescent="0.2">
      <c r="A705">
        <v>27902</v>
      </c>
      <c r="B705">
        <v>26.35</v>
      </c>
    </row>
    <row r="707" spans="1:2" x14ac:dyDescent="0.2">
      <c r="A707">
        <v>27980</v>
      </c>
      <c r="B707">
        <v>26.35</v>
      </c>
    </row>
    <row r="709" spans="1:2" x14ac:dyDescent="0.2">
      <c r="A709">
        <v>28059</v>
      </c>
      <c r="B709">
        <v>24.89</v>
      </c>
    </row>
    <row r="711" spans="1:2" x14ac:dyDescent="0.2">
      <c r="A711">
        <v>28138</v>
      </c>
      <c r="B711">
        <v>25.38</v>
      </c>
    </row>
    <row r="713" spans="1:2" x14ac:dyDescent="0.2">
      <c r="A713">
        <v>28216</v>
      </c>
      <c r="B713">
        <v>25.38</v>
      </c>
    </row>
    <row r="715" spans="1:2" x14ac:dyDescent="0.2">
      <c r="A715">
        <v>28293</v>
      </c>
      <c r="B715">
        <v>25.86</v>
      </c>
    </row>
    <row r="717" spans="1:2" x14ac:dyDescent="0.2">
      <c r="A717">
        <v>28370</v>
      </c>
      <c r="B717">
        <v>24.89</v>
      </c>
    </row>
    <row r="719" spans="1:2" x14ac:dyDescent="0.2">
      <c r="A719">
        <v>28448</v>
      </c>
      <c r="B719">
        <v>24.89</v>
      </c>
    </row>
    <row r="721" spans="1:2" x14ac:dyDescent="0.2">
      <c r="A721">
        <v>28527</v>
      </c>
      <c r="B721">
        <v>26.35</v>
      </c>
    </row>
    <row r="723" spans="1:2" x14ac:dyDescent="0.2">
      <c r="A723">
        <v>28605</v>
      </c>
      <c r="B723">
        <v>27.33</v>
      </c>
    </row>
    <row r="725" spans="1:2" x14ac:dyDescent="0.2">
      <c r="A725">
        <v>28684</v>
      </c>
      <c r="B725">
        <v>25.38</v>
      </c>
    </row>
    <row r="727" spans="1:2" x14ac:dyDescent="0.2">
      <c r="A727">
        <v>28762</v>
      </c>
      <c r="B727">
        <v>26.35</v>
      </c>
    </row>
    <row r="729" spans="1:2" x14ac:dyDescent="0.2">
      <c r="A729">
        <v>28840</v>
      </c>
      <c r="B729">
        <v>26.35</v>
      </c>
    </row>
    <row r="731" spans="1:2" x14ac:dyDescent="0.2">
      <c r="A731">
        <v>28917</v>
      </c>
      <c r="B731">
        <v>26.35</v>
      </c>
    </row>
    <row r="733" spans="1:2" x14ac:dyDescent="0.2">
      <c r="A733">
        <v>28995</v>
      </c>
      <c r="B733">
        <v>26.35</v>
      </c>
    </row>
    <row r="735" spans="1:2" x14ac:dyDescent="0.2">
      <c r="A735">
        <v>29073</v>
      </c>
      <c r="B735">
        <v>26.84</v>
      </c>
    </row>
    <row r="737" spans="1:2" x14ac:dyDescent="0.2">
      <c r="A737">
        <v>29150</v>
      </c>
      <c r="B737">
        <v>26.35</v>
      </c>
    </row>
    <row r="739" spans="1:2" x14ac:dyDescent="0.2">
      <c r="A739">
        <v>29227</v>
      </c>
      <c r="B739">
        <v>25.38</v>
      </c>
    </row>
    <row r="741" spans="1:2" x14ac:dyDescent="0.2">
      <c r="A741">
        <v>29304</v>
      </c>
      <c r="B741">
        <v>26.35</v>
      </c>
    </row>
    <row r="743" spans="1:2" x14ac:dyDescent="0.2">
      <c r="A743">
        <v>29381</v>
      </c>
      <c r="B743">
        <v>26.84</v>
      </c>
    </row>
    <row r="745" spans="1:2" x14ac:dyDescent="0.2">
      <c r="A745">
        <v>29460</v>
      </c>
      <c r="B745">
        <v>27.33</v>
      </c>
    </row>
    <row r="747" spans="1:2" x14ac:dyDescent="0.2">
      <c r="A747">
        <v>29540</v>
      </c>
      <c r="B747">
        <v>26.35</v>
      </c>
    </row>
    <row r="749" spans="1:2" x14ac:dyDescent="0.2">
      <c r="A749">
        <v>29619</v>
      </c>
      <c r="B749">
        <v>26.35</v>
      </c>
    </row>
    <row r="751" spans="1:2" x14ac:dyDescent="0.2">
      <c r="A751">
        <v>29699</v>
      </c>
      <c r="B751">
        <v>23.91</v>
      </c>
    </row>
    <row r="753" spans="1:2" x14ac:dyDescent="0.2">
      <c r="A753">
        <v>29776</v>
      </c>
      <c r="B753">
        <v>25.86</v>
      </c>
    </row>
    <row r="755" spans="1:2" x14ac:dyDescent="0.2">
      <c r="A755">
        <v>29854</v>
      </c>
      <c r="B755">
        <v>26.84</v>
      </c>
    </row>
    <row r="757" spans="1:2" x14ac:dyDescent="0.2">
      <c r="A757">
        <v>29932</v>
      </c>
      <c r="B757">
        <v>26.35</v>
      </c>
    </row>
    <row r="759" spans="1:2" x14ac:dyDescent="0.2">
      <c r="A759">
        <v>30010</v>
      </c>
      <c r="B759">
        <v>26.84</v>
      </c>
    </row>
    <row r="761" spans="1:2" x14ac:dyDescent="0.2">
      <c r="A761">
        <v>30087</v>
      </c>
      <c r="B761">
        <v>25.38</v>
      </c>
    </row>
    <row r="763" spans="1:2" x14ac:dyDescent="0.2">
      <c r="A763">
        <v>30164</v>
      </c>
      <c r="B763">
        <v>26.84</v>
      </c>
    </row>
    <row r="765" spans="1:2" x14ac:dyDescent="0.2">
      <c r="A765">
        <v>30241</v>
      </c>
      <c r="B765">
        <v>29.28</v>
      </c>
    </row>
    <row r="767" spans="1:2" x14ac:dyDescent="0.2">
      <c r="A767">
        <v>30320</v>
      </c>
      <c r="B767">
        <v>25.86</v>
      </c>
    </row>
    <row r="769" spans="1:2" x14ac:dyDescent="0.2">
      <c r="A769">
        <v>30398</v>
      </c>
      <c r="B769">
        <v>26.35</v>
      </c>
    </row>
    <row r="771" spans="1:2" x14ac:dyDescent="0.2">
      <c r="A771">
        <v>30476</v>
      </c>
      <c r="B771">
        <v>26.35</v>
      </c>
    </row>
    <row r="773" spans="1:2" x14ac:dyDescent="0.2">
      <c r="A773">
        <v>30554</v>
      </c>
      <c r="B773">
        <v>24.89</v>
      </c>
    </row>
    <row r="775" spans="1:2" x14ac:dyDescent="0.2">
      <c r="A775">
        <v>30632</v>
      </c>
      <c r="B775">
        <v>26.35</v>
      </c>
    </row>
    <row r="777" spans="1:2" x14ac:dyDescent="0.2">
      <c r="A777">
        <v>30710</v>
      </c>
      <c r="B777">
        <v>26.35</v>
      </c>
    </row>
    <row r="779" spans="1:2" x14ac:dyDescent="0.2">
      <c r="A779">
        <v>30788</v>
      </c>
      <c r="B779">
        <v>26.35</v>
      </c>
    </row>
    <row r="781" spans="1:2" x14ac:dyDescent="0.2">
      <c r="A781">
        <v>30865</v>
      </c>
      <c r="B781">
        <v>27.33</v>
      </c>
    </row>
    <row r="783" spans="1:2" x14ac:dyDescent="0.2">
      <c r="A783">
        <v>30942</v>
      </c>
      <c r="B783">
        <v>26.35</v>
      </c>
    </row>
    <row r="785" spans="1:2" x14ac:dyDescent="0.2">
      <c r="A785">
        <v>31020</v>
      </c>
      <c r="B785">
        <v>23.91</v>
      </c>
    </row>
    <row r="787" spans="1:2" x14ac:dyDescent="0.2">
      <c r="A787">
        <v>31099</v>
      </c>
      <c r="B787">
        <v>26.35</v>
      </c>
    </row>
    <row r="789" spans="1:2" x14ac:dyDescent="0.2">
      <c r="A789">
        <v>31177</v>
      </c>
      <c r="B789">
        <v>26.35</v>
      </c>
    </row>
    <row r="791" spans="1:2" x14ac:dyDescent="0.2">
      <c r="A791">
        <v>31255</v>
      </c>
      <c r="B791">
        <v>26.35</v>
      </c>
    </row>
    <row r="793" spans="1:2" x14ac:dyDescent="0.2">
      <c r="A793">
        <v>31334</v>
      </c>
      <c r="B793">
        <v>26.35</v>
      </c>
    </row>
    <row r="795" spans="1:2" x14ac:dyDescent="0.2">
      <c r="A795">
        <v>31413</v>
      </c>
      <c r="B795">
        <v>25.86</v>
      </c>
    </row>
    <row r="797" spans="1:2" x14ac:dyDescent="0.2">
      <c r="A797">
        <v>31491</v>
      </c>
      <c r="B797">
        <v>26.35</v>
      </c>
    </row>
    <row r="799" spans="1:2" x14ac:dyDescent="0.2">
      <c r="A799">
        <v>31568</v>
      </c>
      <c r="B799">
        <v>26.35</v>
      </c>
    </row>
    <row r="801" spans="1:2" x14ac:dyDescent="0.2">
      <c r="A801">
        <v>31646</v>
      </c>
      <c r="B801">
        <v>26.35</v>
      </c>
    </row>
    <row r="803" spans="1:2" x14ac:dyDescent="0.2">
      <c r="A803">
        <v>31724</v>
      </c>
      <c r="B803">
        <v>25.86</v>
      </c>
    </row>
    <row r="805" spans="1:2" x14ac:dyDescent="0.2">
      <c r="A805">
        <v>31802</v>
      </c>
      <c r="B805">
        <v>25.86</v>
      </c>
    </row>
    <row r="807" spans="1:2" x14ac:dyDescent="0.2">
      <c r="A807">
        <v>31881</v>
      </c>
      <c r="B807">
        <v>26.35</v>
      </c>
    </row>
    <row r="809" spans="1:2" x14ac:dyDescent="0.2">
      <c r="A809">
        <v>31962</v>
      </c>
      <c r="B809">
        <v>26.35</v>
      </c>
    </row>
    <row r="811" spans="1:2" x14ac:dyDescent="0.2">
      <c r="A811">
        <v>32041</v>
      </c>
      <c r="B811">
        <v>26.35</v>
      </c>
    </row>
    <row r="813" spans="1:2" x14ac:dyDescent="0.2">
      <c r="A813">
        <v>32121</v>
      </c>
      <c r="B813">
        <v>26.84</v>
      </c>
    </row>
    <row r="815" spans="1:2" x14ac:dyDescent="0.2">
      <c r="A815">
        <v>32200</v>
      </c>
      <c r="B815">
        <v>25.38</v>
      </c>
    </row>
    <row r="817" spans="1:2" x14ac:dyDescent="0.2">
      <c r="A817">
        <v>32280</v>
      </c>
      <c r="B817">
        <v>25.86</v>
      </c>
    </row>
    <row r="819" spans="1:2" x14ac:dyDescent="0.2">
      <c r="A819">
        <v>32361</v>
      </c>
      <c r="B819">
        <v>26.35</v>
      </c>
    </row>
    <row r="821" spans="1:2" x14ac:dyDescent="0.2">
      <c r="A821">
        <v>32440</v>
      </c>
      <c r="B821">
        <v>24.89</v>
      </c>
    </row>
    <row r="823" spans="1:2" x14ac:dyDescent="0.2">
      <c r="A823">
        <v>32518</v>
      </c>
      <c r="B823">
        <v>25.86</v>
      </c>
    </row>
    <row r="825" spans="1:2" x14ac:dyDescent="0.2">
      <c r="A825">
        <v>32595</v>
      </c>
      <c r="B825">
        <v>25.86</v>
      </c>
    </row>
    <row r="827" spans="1:2" x14ac:dyDescent="0.2">
      <c r="A827">
        <v>32676</v>
      </c>
      <c r="B827">
        <v>27.33</v>
      </c>
    </row>
    <row r="829" spans="1:2" x14ac:dyDescent="0.2">
      <c r="A829">
        <v>32756</v>
      </c>
      <c r="B829">
        <v>26.35</v>
      </c>
    </row>
    <row r="831" spans="1:2" x14ac:dyDescent="0.2">
      <c r="A831">
        <v>32834</v>
      </c>
      <c r="B831">
        <v>26.35</v>
      </c>
    </row>
    <row r="833" spans="1:2" x14ac:dyDescent="0.2">
      <c r="A833">
        <v>32912</v>
      </c>
      <c r="B833">
        <v>26.35</v>
      </c>
    </row>
    <row r="835" spans="1:2" x14ac:dyDescent="0.2">
      <c r="A835">
        <v>32990</v>
      </c>
      <c r="B835">
        <v>26.35</v>
      </c>
    </row>
    <row r="837" spans="1:2" x14ac:dyDescent="0.2">
      <c r="A837">
        <v>33068</v>
      </c>
      <c r="B837">
        <v>26.35</v>
      </c>
    </row>
    <row r="839" spans="1:2" x14ac:dyDescent="0.2">
      <c r="A839">
        <v>33144</v>
      </c>
      <c r="B839">
        <v>23.42</v>
      </c>
    </row>
    <row r="841" spans="1:2" x14ac:dyDescent="0.2">
      <c r="A841">
        <v>33223</v>
      </c>
      <c r="B841">
        <v>25.38</v>
      </c>
    </row>
    <row r="843" spans="1:2" x14ac:dyDescent="0.2">
      <c r="A843">
        <v>33303</v>
      </c>
      <c r="B843">
        <v>24.89</v>
      </c>
    </row>
    <row r="845" spans="1:2" x14ac:dyDescent="0.2">
      <c r="A845">
        <v>33384</v>
      </c>
      <c r="B845">
        <v>25.86</v>
      </c>
    </row>
    <row r="847" spans="1:2" x14ac:dyDescent="0.2">
      <c r="A847">
        <v>33462</v>
      </c>
      <c r="B847">
        <v>26.84</v>
      </c>
    </row>
    <row r="849" spans="1:2" x14ac:dyDescent="0.2">
      <c r="A849">
        <v>33542</v>
      </c>
      <c r="B849">
        <v>26.35</v>
      </c>
    </row>
    <row r="851" spans="1:2" x14ac:dyDescent="0.2">
      <c r="A851">
        <v>33619</v>
      </c>
      <c r="B851">
        <v>26.35</v>
      </c>
    </row>
    <row r="853" spans="1:2" x14ac:dyDescent="0.2">
      <c r="A853">
        <v>33698</v>
      </c>
      <c r="B853">
        <v>23.91</v>
      </c>
    </row>
    <row r="855" spans="1:2" x14ac:dyDescent="0.2">
      <c r="A855">
        <v>33775</v>
      </c>
      <c r="B855">
        <v>25.38</v>
      </c>
    </row>
    <row r="857" spans="1:2" x14ac:dyDescent="0.2">
      <c r="A857">
        <v>33853</v>
      </c>
      <c r="B857">
        <v>29.28</v>
      </c>
    </row>
    <row r="859" spans="1:2" x14ac:dyDescent="0.2">
      <c r="A859">
        <v>33930</v>
      </c>
      <c r="B859">
        <v>24.89</v>
      </c>
    </row>
    <row r="861" spans="1:2" x14ac:dyDescent="0.2">
      <c r="A861">
        <v>34007</v>
      </c>
      <c r="B861">
        <v>28.79</v>
      </c>
    </row>
    <row r="863" spans="1:2" x14ac:dyDescent="0.2">
      <c r="A863">
        <v>34085</v>
      </c>
      <c r="B863">
        <v>24.89</v>
      </c>
    </row>
    <row r="865" spans="1:2" x14ac:dyDescent="0.2">
      <c r="A865">
        <v>34165</v>
      </c>
      <c r="B865">
        <v>24.89</v>
      </c>
    </row>
    <row r="867" spans="1:2" x14ac:dyDescent="0.2">
      <c r="A867">
        <v>34243</v>
      </c>
      <c r="B867">
        <v>24.89</v>
      </c>
    </row>
    <row r="869" spans="1:2" x14ac:dyDescent="0.2">
      <c r="A869">
        <v>34323</v>
      </c>
      <c r="B869">
        <v>26.35</v>
      </c>
    </row>
    <row r="871" spans="1:2" x14ac:dyDescent="0.2">
      <c r="A871">
        <v>34402</v>
      </c>
      <c r="B871">
        <v>25.86</v>
      </c>
    </row>
    <row r="873" spans="1:2" x14ac:dyDescent="0.2">
      <c r="A873">
        <v>34480</v>
      </c>
      <c r="B873">
        <v>24.89</v>
      </c>
    </row>
    <row r="875" spans="1:2" x14ac:dyDescent="0.2">
      <c r="A875">
        <v>34557</v>
      </c>
      <c r="B875">
        <v>25.86</v>
      </c>
    </row>
    <row r="877" spans="1:2" x14ac:dyDescent="0.2">
      <c r="A877">
        <v>34635</v>
      </c>
      <c r="B877">
        <v>24.89</v>
      </c>
    </row>
    <row r="879" spans="1:2" x14ac:dyDescent="0.2">
      <c r="A879">
        <v>34715</v>
      </c>
      <c r="B879">
        <v>26.35</v>
      </c>
    </row>
    <row r="881" spans="1:2" x14ac:dyDescent="0.2">
      <c r="A881">
        <v>34795</v>
      </c>
      <c r="B881">
        <v>26.84</v>
      </c>
    </row>
    <row r="883" spans="1:2" x14ac:dyDescent="0.2">
      <c r="A883">
        <v>34874</v>
      </c>
      <c r="B883">
        <v>24.89</v>
      </c>
    </row>
    <row r="885" spans="1:2" x14ac:dyDescent="0.2">
      <c r="A885">
        <v>34952</v>
      </c>
      <c r="B885">
        <v>25.86</v>
      </c>
    </row>
    <row r="887" spans="1:2" x14ac:dyDescent="0.2">
      <c r="A887">
        <v>35030</v>
      </c>
      <c r="B887">
        <v>24.89</v>
      </c>
    </row>
    <row r="889" spans="1:2" x14ac:dyDescent="0.2">
      <c r="A889">
        <v>35109</v>
      </c>
      <c r="B889">
        <v>23.42</v>
      </c>
    </row>
    <row r="891" spans="1:2" x14ac:dyDescent="0.2">
      <c r="A891">
        <v>35188</v>
      </c>
      <c r="B891">
        <v>25.86</v>
      </c>
    </row>
    <row r="893" spans="1:2" x14ac:dyDescent="0.2">
      <c r="A893">
        <v>35265</v>
      </c>
      <c r="B893">
        <v>25.86</v>
      </c>
    </row>
    <row r="895" spans="1:2" x14ac:dyDescent="0.2">
      <c r="A895">
        <v>35343</v>
      </c>
      <c r="B895">
        <v>26.84</v>
      </c>
    </row>
    <row r="897" spans="1:2" x14ac:dyDescent="0.2">
      <c r="A897">
        <v>35421</v>
      </c>
      <c r="B897">
        <v>26.35</v>
      </c>
    </row>
    <row r="899" spans="1:2" x14ac:dyDescent="0.2">
      <c r="A899">
        <v>35501</v>
      </c>
      <c r="B899">
        <v>26.35</v>
      </c>
    </row>
    <row r="901" spans="1:2" x14ac:dyDescent="0.2">
      <c r="A901">
        <v>35578</v>
      </c>
      <c r="B901">
        <v>26.35</v>
      </c>
    </row>
    <row r="903" spans="1:2" x14ac:dyDescent="0.2">
      <c r="A903">
        <v>35656</v>
      </c>
      <c r="B903">
        <v>23.42</v>
      </c>
    </row>
    <row r="905" spans="1:2" x14ac:dyDescent="0.2">
      <c r="A905">
        <v>35733</v>
      </c>
      <c r="B905">
        <v>26.84</v>
      </c>
    </row>
    <row r="907" spans="1:2" x14ac:dyDescent="0.2">
      <c r="A907">
        <v>35810</v>
      </c>
      <c r="B907">
        <v>26.84</v>
      </c>
    </row>
    <row r="909" spans="1:2" x14ac:dyDescent="0.2">
      <c r="A909">
        <v>35889</v>
      </c>
      <c r="B909">
        <v>28.79</v>
      </c>
    </row>
    <row r="911" spans="1:2" x14ac:dyDescent="0.2">
      <c r="A911">
        <v>35965</v>
      </c>
      <c r="B911">
        <v>25.86</v>
      </c>
    </row>
    <row r="913" spans="1:2" x14ac:dyDescent="0.2">
      <c r="A913">
        <v>36045</v>
      </c>
      <c r="B913">
        <v>25.38</v>
      </c>
    </row>
    <row r="915" spans="1:2" x14ac:dyDescent="0.2">
      <c r="A915">
        <v>36123</v>
      </c>
      <c r="B915">
        <v>26.35</v>
      </c>
    </row>
    <row r="917" spans="1:2" x14ac:dyDescent="0.2">
      <c r="A917">
        <v>36200</v>
      </c>
      <c r="B917">
        <v>25.86</v>
      </c>
    </row>
    <row r="919" spans="1:2" x14ac:dyDescent="0.2">
      <c r="A919">
        <v>36277</v>
      </c>
      <c r="B919">
        <v>26.35</v>
      </c>
    </row>
    <row r="921" spans="1:2" x14ac:dyDescent="0.2">
      <c r="A921">
        <v>36355</v>
      </c>
      <c r="B921">
        <v>23.91</v>
      </c>
    </row>
    <row r="923" spans="1:2" x14ac:dyDescent="0.2">
      <c r="A923">
        <v>36433</v>
      </c>
      <c r="B923">
        <v>26.35</v>
      </c>
    </row>
    <row r="925" spans="1:2" x14ac:dyDescent="0.2">
      <c r="A925">
        <v>36511</v>
      </c>
      <c r="B925">
        <v>25.38</v>
      </c>
    </row>
    <row r="927" spans="1:2" x14ac:dyDescent="0.2">
      <c r="A927">
        <v>36588</v>
      </c>
      <c r="B927">
        <v>23.91</v>
      </c>
    </row>
    <row r="929" spans="1:2" x14ac:dyDescent="0.2">
      <c r="A929">
        <v>36666</v>
      </c>
      <c r="B929">
        <v>26.35</v>
      </c>
    </row>
    <row r="931" spans="1:2" x14ac:dyDescent="0.2">
      <c r="A931">
        <v>36744</v>
      </c>
      <c r="B931">
        <v>26.35</v>
      </c>
    </row>
    <row r="933" spans="1:2" x14ac:dyDescent="0.2">
      <c r="A933">
        <v>36824</v>
      </c>
      <c r="B933">
        <v>25.86</v>
      </c>
    </row>
    <row r="935" spans="1:2" x14ac:dyDescent="0.2">
      <c r="A935">
        <v>36902</v>
      </c>
      <c r="B935">
        <v>26.35</v>
      </c>
    </row>
    <row r="937" spans="1:2" x14ac:dyDescent="0.2">
      <c r="A937">
        <v>36982</v>
      </c>
      <c r="B937">
        <v>24.89</v>
      </c>
    </row>
    <row r="939" spans="1:2" x14ac:dyDescent="0.2">
      <c r="A939">
        <v>37059</v>
      </c>
      <c r="B939">
        <v>26.84</v>
      </c>
    </row>
    <row r="941" spans="1:2" x14ac:dyDescent="0.2">
      <c r="A941">
        <v>37138</v>
      </c>
      <c r="B941">
        <v>24.89</v>
      </c>
    </row>
    <row r="943" spans="1:2" x14ac:dyDescent="0.2">
      <c r="A943">
        <v>37216</v>
      </c>
      <c r="B943">
        <v>26.35</v>
      </c>
    </row>
    <row r="945" spans="1:2" x14ac:dyDescent="0.2">
      <c r="A945">
        <v>37295</v>
      </c>
      <c r="B945">
        <v>27.33</v>
      </c>
    </row>
    <row r="947" spans="1:2" x14ac:dyDescent="0.2">
      <c r="A947">
        <v>37372</v>
      </c>
      <c r="B947">
        <v>26.35</v>
      </c>
    </row>
    <row r="949" spans="1:2" x14ac:dyDescent="0.2">
      <c r="A949">
        <v>37450</v>
      </c>
      <c r="B949">
        <v>27.33</v>
      </c>
    </row>
    <row r="951" spans="1:2" x14ac:dyDescent="0.2">
      <c r="A951">
        <v>37528</v>
      </c>
      <c r="B951">
        <v>26.35</v>
      </c>
    </row>
    <row r="953" spans="1:2" x14ac:dyDescent="0.2">
      <c r="A953">
        <v>37605</v>
      </c>
      <c r="B953">
        <v>27.33</v>
      </c>
    </row>
    <row r="955" spans="1:2" x14ac:dyDescent="0.2">
      <c r="A955">
        <v>37683</v>
      </c>
      <c r="B955">
        <v>23.91</v>
      </c>
    </row>
    <row r="957" spans="1:2" x14ac:dyDescent="0.2">
      <c r="A957">
        <v>37763</v>
      </c>
      <c r="B957">
        <v>25.86</v>
      </c>
    </row>
    <row r="959" spans="1:2" x14ac:dyDescent="0.2">
      <c r="A959">
        <v>37841</v>
      </c>
      <c r="B959">
        <v>25.38</v>
      </c>
    </row>
    <row r="961" spans="1:2" x14ac:dyDescent="0.2">
      <c r="A961">
        <v>37920</v>
      </c>
      <c r="B961">
        <v>26.84</v>
      </c>
    </row>
    <row r="963" spans="1:2" x14ac:dyDescent="0.2">
      <c r="A963">
        <v>37998</v>
      </c>
      <c r="B963">
        <v>26.35</v>
      </c>
    </row>
    <row r="965" spans="1:2" x14ac:dyDescent="0.2">
      <c r="A965">
        <v>38075</v>
      </c>
      <c r="B965">
        <v>26.84</v>
      </c>
    </row>
    <row r="967" spans="1:2" x14ac:dyDescent="0.2">
      <c r="A967">
        <v>38154</v>
      </c>
      <c r="B967">
        <v>26.84</v>
      </c>
    </row>
    <row r="969" spans="1:2" x14ac:dyDescent="0.2">
      <c r="A969">
        <v>38231</v>
      </c>
      <c r="B969">
        <v>25.86</v>
      </c>
    </row>
    <row r="971" spans="1:2" x14ac:dyDescent="0.2">
      <c r="A971">
        <v>38309</v>
      </c>
      <c r="B971">
        <v>26.35</v>
      </c>
    </row>
    <row r="973" spans="1:2" x14ac:dyDescent="0.2">
      <c r="A973">
        <v>38388</v>
      </c>
      <c r="B973">
        <v>25.38</v>
      </c>
    </row>
    <row r="975" spans="1:2" x14ac:dyDescent="0.2">
      <c r="A975">
        <v>38466</v>
      </c>
      <c r="B975">
        <v>25.38</v>
      </c>
    </row>
    <row r="977" spans="1:2" x14ac:dyDescent="0.2">
      <c r="A977">
        <v>38544</v>
      </c>
      <c r="B977">
        <v>24.89</v>
      </c>
    </row>
    <row r="979" spans="1:2" x14ac:dyDescent="0.2">
      <c r="A979">
        <v>38622</v>
      </c>
      <c r="B979">
        <v>26.35</v>
      </c>
    </row>
    <row r="981" spans="1:2" x14ac:dyDescent="0.2">
      <c r="A981">
        <v>38701</v>
      </c>
      <c r="B981">
        <v>27.33</v>
      </c>
    </row>
    <row r="983" spans="1:2" x14ac:dyDescent="0.2">
      <c r="A983">
        <v>38778</v>
      </c>
      <c r="B983">
        <v>26.35</v>
      </c>
    </row>
    <row r="985" spans="1:2" x14ac:dyDescent="0.2">
      <c r="A985">
        <v>38857</v>
      </c>
      <c r="B985">
        <v>26.35</v>
      </c>
    </row>
    <row r="987" spans="1:2" x14ac:dyDescent="0.2">
      <c r="A987">
        <v>38935</v>
      </c>
      <c r="B987">
        <v>29.28</v>
      </c>
    </row>
    <row r="989" spans="1:2" x14ac:dyDescent="0.2">
      <c r="A989">
        <v>39013</v>
      </c>
      <c r="B989">
        <v>25.38</v>
      </c>
    </row>
    <row r="991" spans="1:2" x14ac:dyDescent="0.2">
      <c r="A991">
        <v>39093</v>
      </c>
      <c r="B991">
        <v>26.35</v>
      </c>
    </row>
    <row r="993" spans="1:2" x14ac:dyDescent="0.2">
      <c r="A993">
        <v>39170</v>
      </c>
      <c r="B993">
        <v>27.33</v>
      </c>
    </row>
    <row r="995" spans="1:2" x14ac:dyDescent="0.2">
      <c r="A995">
        <v>39246</v>
      </c>
      <c r="B995">
        <v>27.33</v>
      </c>
    </row>
    <row r="997" spans="1:2" x14ac:dyDescent="0.2">
      <c r="A997">
        <v>39325</v>
      </c>
      <c r="B997">
        <v>26.84</v>
      </c>
    </row>
    <row r="999" spans="1:2" x14ac:dyDescent="0.2">
      <c r="A999">
        <v>39403</v>
      </c>
      <c r="B999">
        <v>26.84</v>
      </c>
    </row>
    <row r="1001" spans="1:2" x14ac:dyDescent="0.2">
      <c r="A1001">
        <v>39481</v>
      </c>
      <c r="B1001">
        <v>26.35</v>
      </c>
    </row>
    <row r="1003" spans="1:2" x14ac:dyDescent="0.2">
      <c r="A1003">
        <v>39561</v>
      </c>
      <c r="B1003">
        <v>25.86</v>
      </c>
    </row>
    <row r="1005" spans="1:2" x14ac:dyDescent="0.2">
      <c r="A1005">
        <v>39640</v>
      </c>
      <c r="B1005">
        <v>25.86</v>
      </c>
    </row>
    <row r="1007" spans="1:2" x14ac:dyDescent="0.2">
      <c r="A1007">
        <v>39719</v>
      </c>
      <c r="B1007">
        <v>27.33</v>
      </c>
    </row>
    <row r="1009" spans="1:2" x14ac:dyDescent="0.2">
      <c r="A1009">
        <v>39797</v>
      </c>
      <c r="B1009">
        <v>25.86</v>
      </c>
    </row>
    <row r="1011" spans="1:2" x14ac:dyDescent="0.2">
      <c r="A1011">
        <v>39875</v>
      </c>
      <c r="B1011">
        <v>26.35</v>
      </c>
    </row>
    <row r="1013" spans="1:2" x14ac:dyDescent="0.2">
      <c r="A1013">
        <v>39954</v>
      </c>
      <c r="B1013">
        <v>27.33</v>
      </c>
    </row>
    <row r="1015" spans="1:2" x14ac:dyDescent="0.2">
      <c r="A1015">
        <v>40034</v>
      </c>
      <c r="B1015">
        <v>26.84</v>
      </c>
    </row>
    <row r="1017" spans="1:2" x14ac:dyDescent="0.2">
      <c r="A1017">
        <v>40112</v>
      </c>
      <c r="B1017">
        <v>25.86</v>
      </c>
    </row>
    <row r="1019" spans="1:2" x14ac:dyDescent="0.2">
      <c r="A1019">
        <v>40189</v>
      </c>
      <c r="B1019">
        <v>24.89</v>
      </c>
    </row>
    <row r="1021" spans="1:2" x14ac:dyDescent="0.2">
      <c r="A1021">
        <v>40270</v>
      </c>
      <c r="B1021">
        <v>25.86</v>
      </c>
    </row>
    <row r="1023" spans="1:2" x14ac:dyDescent="0.2">
      <c r="A1023">
        <v>40351</v>
      </c>
      <c r="B1023">
        <v>26.35</v>
      </c>
    </row>
    <row r="1025" spans="1:2" x14ac:dyDescent="0.2">
      <c r="A1025">
        <v>40430</v>
      </c>
      <c r="B1025">
        <v>26.35</v>
      </c>
    </row>
    <row r="1027" spans="1:2" x14ac:dyDescent="0.2">
      <c r="A1027">
        <v>40509</v>
      </c>
      <c r="B1027">
        <v>26.84</v>
      </c>
    </row>
    <row r="1029" spans="1:2" x14ac:dyDescent="0.2">
      <c r="A1029">
        <v>40589</v>
      </c>
      <c r="B1029">
        <v>23.42</v>
      </c>
    </row>
    <row r="1031" spans="1:2" x14ac:dyDescent="0.2">
      <c r="A1031">
        <v>40669</v>
      </c>
      <c r="B1031">
        <v>24.89</v>
      </c>
    </row>
    <row r="1033" spans="1:2" x14ac:dyDescent="0.2">
      <c r="A1033">
        <v>40750</v>
      </c>
      <c r="B1033">
        <v>26.35</v>
      </c>
    </row>
    <row r="1035" spans="1:2" x14ac:dyDescent="0.2">
      <c r="A1035">
        <v>40827</v>
      </c>
      <c r="B1035">
        <v>27.82</v>
      </c>
    </row>
    <row r="1037" spans="1:2" x14ac:dyDescent="0.2">
      <c r="A1037">
        <v>40904</v>
      </c>
      <c r="B1037">
        <v>26.35</v>
      </c>
    </row>
    <row r="1039" spans="1:2" x14ac:dyDescent="0.2">
      <c r="A1039">
        <v>40982</v>
      </c>
      <c r="B1039">
        <v>23.42</v>
      </c>
    </row>
    <row r="1041" spans="1:2" x14ac:dyDescent="0.2">
      <c r="A1041">
        <v>41059</v>
      </c>
      <c r="B1041">
        <v>25.38</v>
      </c>
    </row>
    <row r="1043" spans="1:2" x14ac:dyDescent="0.2">
      <c r="A1043">
        <v>41138</v>
      </c>
      <c r="B1043">
        <v>26.35</v>
      </c>
    </row>
    <row r="1045" spans="1:2" x14ac:dyDescent="0.2">
      <c r="A1045">
        <v>41220</v>
      </c>
      <c r="B1045">
        <v>26.35</v>
      </c>
    </row>
    <row r="1047" spans="1:2" x14ac:dyDescent="0.2">
      <c r="A1047">
        <v>41300</v>
      </c>
      <c r="B1047">
        <v>23.91</v>
      </c>
    </row>
    <row r="1049" spans="1:2" x14ac:dyDescent="0.2">
      <c r="A1049">
        <v>41379</v>
      </c>
      <c r="B1049">
        <v>24.89</v>
      </c>
    </row>
    <row r="1051" spans="1:2" x14ac:dyDescent="0.2">
      <c r="A1051">
        <v>41458</v>
      </c>
      <c r="B1051">
        <v>26.84</v>
      </c>
    </row>
    <row r="1053" spans="1:2" x14ac:dyDescent="0.2">
      <c r="A1053">
        <v>41536</v>
      </c>
      <c r="B1053">
        <v>28.3</v>
      </c>
    </row>
    <row r="1055" spans="1:2" x14ac:dyDescent="0.2">
      <c r="A1055">
        <v>41617</v>
      </c>
      <c r="B1055">
        <v>26.35</v>
      </c>
    </row>
    <row r="1057" spans="1:2" x14ac:dyDescent="0.2">
      <c r="A1057">
        <v>41696</v>
      </c>
      <c r="B1057">
        <v>25.86</v>
      </c>
    </row>
    <row r="1059" spans="1:2" x14ac:dyDescent="0.2">
      <c r="A1059">
        <v>41775</v>
      </c>
      <c r="B1059">
        <v>26.84</v>
      </c>
    </row>
    <row r="1061" spans="1:2" x14ac:dyDescent="0.2">
      <c r="A1061">
        <v>41856</v>
      </c>
      <c r="B1061">
        <v>24.4</v>
      </c>
    </row>
    <row r="1063" spans="1:2" x14ac:dyDescent="0.2">
      <c r="A1063">
        <v>41935</v>
      </c>
      <c r="B1063">
        <v>27.33</v>
      </c>
    </row>
    <row r="1065" spans="1:2" x14ac:dyDescent="0.2">
      <c r="A1065">
        <v>42013</v>
      </c>
      <c r="B1065">
        <v>26.35</v>
      </c>
    </row>
    <row r="1067" spans="1:2" x14ac:dyDescent="0.2">
      <c r="A1067">
        <v>42091</v>
      </c>
      <c r="B1067">
        <v>26.35</v>
      </c>
    </row>
    <row r="1069" spans="1:2" x14ac:dyDescent="0.2">
      <c r="A1069">
        <v>42169</v>
      </c>
      <c r="B1069">
        <v>26.35</v>
      </c>
    </row>
    <row r="1071" spans="1:2" x14ac:dyDescent="0.2">
      <c r="A1071">
        <v>42248</v>
      </c>
      <c r="B1071">
        <v>26.35</v>
      </c>
    </row>
    <row r="1073" spans="1:2" x14ac:dyDescent="0.2">
      <c r="A1073">
        <v>42327</v>
      </c>
      <c r="B1073">
        <v>26.35</v>
      </c>
    </row>
    <row r="1075" spans="1:2" x14ac:dyDescent="0.2">
      <c r="A1075">
        <v>42405</v>
      </c>
      <c r="B1075">
        <v>26.84</v>
      </c>
    </row>
    <row r="1077" spans="1:2" x14ac:dyDescent="0.2">
      <c r="A1077">
        <v>42485</v>
      </c>
      <c r="B1077">
        <v>25.38</v>
      </c>
    </row>
    <row r="1079" spans="1:2" x14ac:dyDescent="0.2">
      <c r="A1079">
        <v>42565</v>
      </c>
      <c r="B1079">
        <v>29.77</v>
      </c>
    </row>
    <row r="1081" spans="1:2" x14ac:dyDescent="0.2">
      <c r="A1081">
        <v>42644</v>
      </c>
      <c r="B1081">
        <v>27.33</v>
      </c>
    </row>
    <row r="1083" spans="1:2" x14ac:dyDescent="0.2">
      <c r="A1083">
        <v>42722</v>
      </c>
      <c r="B1083">
        <v>26.35</v>
      </c>
    </row>
    <row r="1085" spans="1:2" x14ac:dyDescent="0.2">
      <c r="A1085">
        <v>42799</v>
      </c>
      <c r="B1085">
        <v>25.86</v>
      </c>
    </row>
    <row r="1087" spans="1:2" x14ac:dyDescent="0.2">
      <c r="A1087">
        <v>42877</v>
      </c>
      <c r="B1087">
        <v>25.86</v>
      </c>
    </row>
    <row r="1089" spans="1:2" x14ac:dyDescent="0.2">
      <c r="A1089">
        <v>42955</v>
      </c>
      <c r="B1089">
        <v>26.35</v>
      </c>
    </row>
    <row r="1091" spans="1:2" x14ac:dyDescent="0.2">
      <c r="A1091">
        <v>43034</v>
      </c>
      <c r="B1091">
        <v>23.42</v>
      </c>
    </row>
    <row r="1093" spans="1:2" x14ac:dyDescent="0.2">
      <c r="A1093">
        <v>43113</v>
      </c>
      <c r="B1093">
        <v>26.35</v>
      </c>
    </row>
    <row r="1095" spans="1:2" x14ac:dyDescent="0.2">
      <c r="A1095">
        <v>43190</v>
      </c>
      <c r="B1095">
        <v>26.84</v>
      </c>
    </row>
    <row r="1097" spans="1:2" x14ac:dyDescent="0.2">
      <c r="A1097">
        <v>43267</v>
      </c>
      <c r="B1097">
        <v>25.86</v>
      </c>
    </row>
    <row r="1099" spans="1:2" x14ac:dyDescent="0.2">
      <c r="A1099">
        <v>43345</v>
      </c>
      <c r="B1099">
        <v>27.33</v>
      </c>
    </row>
    <row r="1101" spans="1:2" x14ac:dyDescent="0.2">
      <c r="A1101">
        <v>43422</v>
      </c>
      <c r="B1101">
        <v>26.35</v>
      </c>
    </row>
    <row r="1103" spans="1:2" x14ac:dyDescent="0.2">
      <c r="A1103">
        <v>43502</v>
      </c>
      <c r="B1103">
        <v>25.86</v>
      </c>
    </row>
    <row r="1105" spans="1:2" x14ac:dyDescent="0.2">
      <c r="A1105">
        <v>43583</v>
      </c>
      <c r="B1105">
        <v>25.86</v>
      </c>
    </row>
    <row r="1107" spans="1:2" x14ac:dyDescent="0.2">
      <c r="A1107">
        <v>43661</v>
      </c>
      <c r="B1107">
        <v>26.84</v>
      </c>
    </row>
    <row r="1109" spans="1:2" x14ac:dyDescent="0.2">
      <c r="A1109">
        <v>43741</v>
      </c>
      <c r="B1109">
        <v>26.84</v>
      </c>
    </row>
    <row r="1111" spans="1:2" x14ac:dyDescent="0.2">
      <c r="A1111">
        <v>43821</v>
      </c>
      <c r="B1111">
        <v>25.38</v>
      </c>
    </row>
    <row r="1113" spans="1:2" x14ac:dyDescent="0.2">
      <c r="A1113">
        <v>43898</v>
      </c>
      <c r="B1113">
        <v>25.86</v>
      </c>
    </row>
    <row r="1115" spans="1:2" x14ac:dyDescent="0.2">
      <c r="A1115">
        <v>43976</v>
      </c>
      <c r="B1115">
        <v>24.89</v>
      </c>
    </row>
    <row r="1117" spans="1:2" x14ac:dyDescent="0.2">
      <c r="A1117">
        <v>44055</v>
      </c>
      <c r="B1117">
        <v>25.86</v>
      </c>
    </row>
    <row r="1119" spans="1:2" x14ac:dyDescent="0.2">
      <c r="A1119">
        <v>44133</v>
      </c>
      <c r="B1119">
        <v>25.86</v>
      </c>
    </row>
    <row r="1121" spans="1:2" x14ac:dyDescent="0.2">
      <c r="A1121">
        <v>44213</v>
      </c>
      <c r="B1121">
        <v>25.86</v>
      </c>
    </row>
    <row r="1123" spans="1:2" x14ac:dyDescent="0.2">
      <c r="A1123">
        <v>44294</v>
      </c>
      <c r="B1123">
        <v>25.86</v>
      </c>
    </row>
    <row r="1125" spans="1:2" x14ac:dyDescent="0.2">
      <c r="A1125">
        <v>44371</v>
      </c>
      <c r="B1125">
        <v>26.35</v>
      </c>
    </row>
    <row r="1127" spans="1:2" x14ac:dyDescent="0.2">
      <c r="A1127">
        <v>44451</v>
      </c>
      <c r="B1127">
        <v>26.35</v>
      </c>
    </row>
    <row r="1129" spans="1:2" x14ac:dyDescent="0.2">
      <c r="A1129">
        <v>44530</v>
      </c>
      <c r="B1129">
        <v>23.42</v>
      </c>
    </row>
    <row r="1131" spans="1:2" x14ac:dyDescent="0.2">
      <c r="A1131">
        <v>44611</v>
      </c>
      <c r="B1131">
        <v>26.35</v>
      </c>
    </row>
    <row r="1133" spans="1:2" x14ac:dyDescent="0.2">
      <c r="A1133">
        <v>44688</v>
      </c>
      <c r="B1133">
        <v>24.89</v>
      </c>
    </row>
    <row r="1135" spans="1:2" x14ac:dyDescent="0.2">
      <c r="A1135">
        <v>44768</v>
      </c>
      <c r="B1135">
        <v>26.35</v>
      </c>
    </row>
    <row r="1137" spans="1:2" x14ac:dyDescent="0.2">
      <c r="A1137">
        <v>44848</v>
      </c>
      <c r="B1137">
        <v>26.35</v>
      </c>
    </row>
    <row r="1139" spans="1:2" x14ac:dyDescent="0.2">
      <c r="A1139">
        <v>44926</v>
      </c>
      <c r="B1139">
        <v>24.4</v>
      </c>
    </row>
    <row r="1141" spans="1:2" x14ac:dyDescent="0.2">
      <c r="A1141">
        <v>45005</v>
      </c>
      <c r="B1141">
        <v>27.82</v>
      </c>
    </row>
    <row r="1143" spans="1:2" x14ac:dyDescent="0.2">
      <c r="A1143">
        <v>45083</v>
      </c>
      <c r="B1143">
        <v>25.86</v>
      </c>
    </row>
    <row r="1145" spans="1:2" x14ac:dyDescent="0.2">
      <c r="A1145">
        <v>45163</v>
      </c>
      <c r="B1145">
        <v>26.35</v>
      </c>
    </row>
    <row r="1147" spans="1:2" x14ac:dyDescent="0.2">
      <c r="A1147">
        <v>45243</v>
      </c>
      <c r="B1147">
        <v>26.84</v>
      </c>
    </row>
    <row r="1149" spans="1:2" x14ac:dyDescent="0.2">
      <c r="A1149">
        <v>45322</v>
      </c>
      <c r="B1149">
        <v>24.89</v>
      </c>
    </row>
    <row r="1151" spans="1:2" x14ac:dyDescent="0.2">
      <c r="A1151">
        <v>45401</v>
      </c>
      <c r="B1151">
        <v>26.35</v>
      </c>
    </row>
    <row r="1153" spans="1:2" x14ac:dyDescent="0.2">
      <c r="A1153">
        <v>45479</v>
      </c>
      <c r="B1153">
        <v>26.35</v>
      </c>
    </row>
    <row r="1155" spans="1:2" x14ac:dyDescent="0.2">
      <c r="A1155">
        <v>45557</v>
      </c>
      <c r="B1155">
        <v>25.86</v>
      </c>
    </row>
    <row r="1157" spans="1:2" x14ac:dyDescent="0.2">
      <c r="A1157">
        <v>45636</v>
      </c>
      <c r="B1157">
        <v>26.35</v>
      </c>
    </row>
    <row r="1159" spans="1:2" x14ac:dyDescent="0.2">
      <c r="A1159">
        <v>45714</v>
      </c>
      <c r="B1159">
        <v>26.35</v>
      </c>
    </row>
    <row r="1161" spans="1:2" x14ac:dyDescent="0.2">
      <c r="A1161">
        <v>45793</v>
      </c>
      <c r="B1161">
        <v>24.4</v>
      </c>
    </row>
    <row r="1163" spans="1:2" x14ac:dyDescent="0.2">
      <c r="A1163">
        <v>45873</v>
      </c>
      <c r="B1163">
        <v>26.35</v>
      </c>
    </row>
    <row r="1165" spans="1:2" x14ac:dyDescent="0.2">
      <c r="A1165">
        <v>45952</v>
      </c>
      <c r="B1165">
        <v>26.35</v>
      </c>
    </row>
    <row r="1167" spans="1:2" x14ac:dyDescent="0.2">
      <c r="A1167">
        <v>46030</v>
      </c>
      <c r="B1167">
        <v>26.35</v>
      </c>
    </row>
    <row r="1169" spans="1:2" x14ac:dyDescent="0.2">
      <c r="A1169">
        <v>46110</v>
      </c>
      <c r="B1169">
        <v>25.86</v>
      </c>
    </row>
    <row r="1171" spans="1:2" x14ac:dyDescent="0.2">
      <c r="A1171">
        <v>46191</v>
      </c>
      <c r="B1171">
        <v>26.35</v>
      </c>
    </row>
    <row r="1173" spans="1:2" x14ac:dyDescent="0.2">
      <c r="A1173">
        <v>46270</v>
      </c>
      <c r="B1173">
        <v>27.33</v>
      </c>
    </row>
    <row r="1175" spans="1:2" x14ac:dyDescent="0.2">
      <c r="A1175">
        <v>46349</v>
      </c>
      <c r="B1175">
        <v>24.4</v>
      </c>
    </row>
    <row r="1177" spans="1:2" x14ac:dyDescent="0.2">
      <c r="A1177">
        <v>46429</v>
      </c>
      <c r="B1177">
        <v>26.84</v>
      </c>
    </row>
    <row r="1179" spans="1:2" x14ac:dyDescent="0.2">
      <c r="A1179">
        <v>46510</v>
      </c>
      <c r="B1179">
        <v>26.84</v>
      </c>
    </row>
    <row r="1181" spans="1:2" x14ac:dyDescent="0.2">
      <c r="A1181">
        <v>46586</v>
      </c>
      <c r="B1181">
        <v>26.35</v>
      </c>
    </row>
    <row r="1183" spans="1:2" x14ac:dyDescent="0.2">
      <c r="A1183">
        <v>46666</v>
      </c>
      <c r="B1183">
        <v>26.35</v>
      </c>
    </row>
    <row r="1185" spans="1:2" x14ac:dyDescent="0.2">
      <c r="A1185">
        <v>46747</v>
      </c>
      <c r="B1185">
        <v>26.84</v>
      </c>
    </row>
    <row r="1187" spans="1:2" x14ac:dyDescent="0.2">
      <c r="A1187">
        <v>46825</v>
      </c>
      <c r="B1187">
        <v>26.35</v>
      </c>
    </row>
    <row r="1189" spans="1:2" x14ac:dyDescent="0.2">
      <c r="A1189">
        <v>46903</v>
      </c>
      <c r="B1189">
        <v>27.33</v>
      </c>
    </row>
    <row r="1191" spans="1:2" x14ac:dyDescent="0.2">
      <c r="A1191">
        <v>46981</v>
      </c>
      <c r="B1191">
        <v>26.35</v>
      </c>
    </row>
    <row r="1193" spans="1:2" x14ac:dyDescent="0.2">
      <c r="A1193">
        <v>47058</v>
      </c>
      <c r="B1193">
        <v>26.35</v>
      </c>
    </row>
    <row r="1195" spans="1:2" x14ac:dyDescent="0.2">
      <c r="A1195">
        <v>47135</v>
      </c>
      <c r="B1195">
        <v>26.84</v>
      </c>
    </row>
    <row r="1197" spans="1:2" x14ac:dyDescent="0.2">
      <c r="A1197">
        <v>47216</v>
      </c>
      <c r="B1197">
        <v>24.89</v>
      </c>
    </row>
    <row r="1199" spans="1:2" x14ac:dyDescent="0.2">
      <c r="A1199">
        <v>47296</v>
      </c>
      <c r="B1199">
        <v>29.28</v>
      </c>
    </row>
    <row r="1201" spans="1:2" x14ac:dyDescent="0.2">
      <c r="A1201">
        <v>47376</v>
      </c>
      <c r="B1201">
        <v>25.86</v>
      </c>
    </row>
    <row r="1203" spans="1:2" x14ac:dyDescent="0.2">
      <c r="A1203">
        <v>47453</v>
      </c>
      <c r="B1203">
        <v>26.35</v>
      </c>
    </row>
    <row r="1205" spans="1:2" x14ac:dyDescent="0.2">
      <c r="A1205">
        <v>47531</v>
      </c>
      <c r="B1205">
        <v>27.33</v>
      </c>
    </row>
    <row r="1207" spans="1:2" x14ac:dyDescent="0.2">
      <c r="A1207">
        <v>47609</v>
      </c>
      <c r="B1207">
        <v>25.86</v>
      </c>
    </row>
    <row r="1209" spans="1:2" x14ac:dyDescent="0.2">
      <c r="A1209">
        <v>47688</v>
      </c>
      <c r="B1209">
        <v>27.33</v>
      </c>
    </row>
    <row r="1211" spans="1:2" x14ac:dyDescent="0.2">
      <c r="A1211">
        <v>47767</v>
      </c>
      <c r="B1211">
        <v>26.35</v>
      </c>
    </row>
    <row r="1213" spans="1:2" x14ac:dyDescent="0.2">
      <c r="A1213">
        <v>47846</v>
      </c>
      <c r="B1213">
        <v>25.86</v>
      </c>
    </row>
    <row r="1215" spans="1:2" x14ac:dyDescent="0.2">
      <c r="A1215">
        <v>47924</v>
      </c>
      <c r="B1215">
        <v>24.89</v>
      </c>
    </row>
    <row r="1217" spans="1:2" x14ac:dyDescent="0.2">
      <c r="A1217">
        <v>48005</v>
      </c>
      <c r="B1217">
        <v>26.84</v>
      </c>
    </row>
    <row r="1219" spans="1:2" x14ac:dyDescent="0.2">
      <c r="A1219">
        <v>48084</v>
      </c>
      <c r="B1219">
        <v>26.84</v>
      </c>
    </row>
    <row r="1221" spans="1:2" x14ac:dyDescent="0.2">
      <c r="A1221">
        <v>48163</v>
      </c>
      <c r="B1221">
        <v>25.86</v>
      </c>
    </row>
    <row r="1223" spans="1:2" x14ac:dyDescent="0.2">
      <c r="A1223">
        <v>48241</v>
      </c>
      <c r="B1223">
        <v>23.42</v>
      </c>
    </row>
    <row r="1225" spans="1:2" x14ac:dyDescent="0.2">
      <c r="A1225">
        <v>48320</v>
      </c>
      <c r="B1225">
        <v>26.35</v>
      </c>
    </row>
    <row r="1227" spans="1:2" x14ac:dyDescent="0.2">
      <c r="A1227">
        <v>48402</v>
      </c>
      <c r="B1227">
        <v>26.35</v>
      </c>
    </row>
    <row r="1229" spans="1:2" x14ac:dyDescent="0.2">
      <c r="A1229">
        <v>48480</v>
      </c>
      <c r="B1229">
        <v>24.89</v>
      </c>
    </row>
    <row r="1231" spans="1:2" x14ac:dyDescent="0.2">
      <c r="A1231">
        <v>48561</v>
      </c>
      <c r="B1231">
        <v>26.35</v>
      </c>
    </row>
    <row r="1233" spans="1:2" x14ac:dyDescent="0.2">
      <c r="A1233">
        <v>48642</v>
      </c>
      <c r="B1233">
        <v>26.35</v>
      </c>
    </row>
    <row r="1235" spans="1:2" x14ac:dyDescent="0.2">
      <c r="A1235">
        <v>48721</v>
      </c>
      <c r="B1235">
        <v>26.35</v>
      </c>
    </row>
    <row r="1237" spans="1:2" x14ac:dyDescent="0.2">
      <c r="A1237">
        <v>48802</v>
      </c>
      <c r="B1237">
        <v>26.35</v>
      </c>
    </row>
    <row r="1239" spans="1:2" x14ac:dyDescent="0.2">
      <c r="A1239">
        <v>48879</v>
      </c>
      <c r="B1239">
        <v>25.38</v>
      </c>
    </row>
    <row r="1241" spans="1:2" x14ac:dyDescent="0.2">
      <c r="A1241">
        <v>48958</v>
      </c>
      <c r="B1241">
        <v>25.86</v>
      </c>
    </row>
    <row r="1243" spans="1:2" x14ac:dyDescent="0.2">
      <c r="A1243">
        <v>49036</v>
      </c>
      <c r="B1243">
        <v>26.35</v>
      </c>
    </row>
    <row r="1245" spans="1:2" x14ac:dyDescent="0.2">
      <c r="A1245">
        <v>49116</v>
      </c>
      <c r="B1245">
        <v>24.89</v>
      </c>
    </row>
    <row r="1247" spans="1:2" x14ac:dyDescent="0.2">
      <c r="A1247">
        <v>49197</v>
      </c>
      <c r="B1247">
        <v>25.86</v>
      </c>
    </row>
    <row r="1249" spans="1:2" x14ac:dyDescent="0.2">
      <c r="A1249">
        <v>49275</v>
      </c>
      <c r="B1249">
        <v>23.42</v>
      </c>
    </row>
    <row r="1251" spans="1:2" x14ac:dyDescent="0.2">
      <c r="A1251">
        <v>49354</v>
      </c>
      <c r="B1251">
        <v>24.89</v>
      </c>
    </row>
    <row r="1253" spans="1:2" x14ac:dyDescent="0.2">
      <c r="A1253">
        <v>49433</v>
      </c>
      <c r="B1253">
        <v>26.84</v>
      </c>
    </row>
    <row r="1255" spans="1:2" x14ac:dyDescent="0.2">
      <c r="A1255">
        <v>49513</v>
      </c>
      <c r="B1255">
        <v>23.42</v>
      </c>
    </row>
    <row r="1257" spans="1:2" x14ac:dyDescent="0.2">
      <c r="A1257">
        <v>49593</v>
      </c>
      <c r="B1257">
        <v>26.35</v>
      </c>
    </row>
    <row r="1259" spans="1:2" x14ac:dyDescent="0.2">
      <c r="A1259">
        <v>49673</v>
      </c>
      <c r="B1259">
        <v>27.33</v>
      </c>
    </row>
    <row r="1261" spans="1:2" x14ac:dyDescent="0.2">
      <c r="A1261">
        <v>49752</v>
      </c>
      <c r="B1261">
        <v>24.89</v>
      </c>
    </row>
    <row r="1263" spans="1:2" x14ac:dyDescent="0.2">
      <c r="A1263">
        <v>49830</v>
      </c>
      <c r="B1263">
        <v>26.84</v>
      </c>
    </row>
    <row r="1265" spans="1:2" x14ac:dyDescent="0.2">
      <c r="A1265">
        <v>49908</v>
      </c>
      <c r="B1265">
        <v>26.35</v>
      </c>
    </row>
    <row r="1267" spans="1:2" x14ac:dyDescent="0.2">
      <c r="A1267">
        <v>49987</v>
      </c>
      <c r="B1267">
        <v>25.86</v>
      </c>
    </row>
    <row r="1269" spans="1:2" x14ac:dyDescent="0.2">
      <c r="A1269">
        <v>50069</v>
      </c>
      <c r="B1269">
        <v>26.84</v>
      </c>
    </row>
    <row r="1271" spans="1:2" x14ac:dyDescent="0.2">
      <c r="A1271">
        <v>50149</v>
      </c>
      <c r="B1271">
        <v>26.84</v>
      </c>
    </row>
    <row r="1273" spans="1:2" x14ac:dyDescent="0.2">
      <c r="A1273">
        <v>50227</v>
      </c>
      <c r="B1273">
        <v>26.35</v>
      </c>
    </row>
    <row r="1275" spans="1:2" x14ac:dyDescent="0.2">
      <c r="A1275">
        <v>50306</v>
      </c>
      <c r="B1275">
        <v>26.35</v>
      </c>
    </row>
    <row r="1277" spans="1:2" x14ac:dyDescent="0.2">
      <c r="A1277">
        <v>50384</v>
      </c>
      <c r="B1277">
        <v>26.35</v>
      </c>
    </row>
    <row r="1279" spans="1:2" x14ac:dyDescent="0.2">
      <c r="A1279">
        <v>50464</v>
      </c>
      <c r="B1279">
        <v>24.89</v>
      </c>
    </row>
    <row r="1281" spans="1:2" x14ac:dyDescent="0.2">
      <c r="A1281">
        <v>50544</v>
      </c>
      <c r="B1281">
        <v>26.35</v>
      </c>
    </row>
    <row r="1283" spans="1:2" x14ac:dyDescent="0.2">
      <c r="A1283">
        <v>50625</v>
      </c>
      <c r="B1283">
        <v>27.33</v>
      </c>
    </row>
    <row r="1285" spans="1:2" x14ac:dyDescent="0.2">
      <c r="A1285">
        <v>50706</v>
      </c>
      <c r="B1285">
        <v>26.35</v>
      </c>
    </row>
    <row r="1287" spans="1:2" x14ac:dyDescent="0.2">
      <c r="A1287">
        <v>50785</v>
      </c>
      <c r="B1287">
        <v>27.33</v>
      </c>
    </row>
    <row r="1289" spans="1:2" x14ac:dyDescent="0.2">
      <c r="A1289">
        <v>50863</v>
      </c>
      <c r="B1289">
        <v>25.86</v>
      </c>
    </row>
    <row r="1291" spans="1:2" x14ac:dyDescent="0.2">
      <c r="A1291">
        <v>50941</v>
      </c>
      <c r="B1291">
        <v>26.35</v>
      </c>
    </row>
    <row r="1293" spans="1:2" x14ac:dyDescent="0.2">
      <c r="A1293">
        <v>51020</v>
      </c>
      <c r="B1293">
        <v>26.35</v>
      </c>
    </row>
    <row r="1295" spans="1:2" x14ac:dyDescent="0.2">
      <c r="A1295">
        <v>51100</v>
      </c>
      <c r="B1295">
        <v>26.35</v>
      </c>
    </row>
    <row r="1297" spans="1:2" x14ac:dyDescent="0.2">
      <c r="A1297">
        <v>51180</v>
      </c>
      <c r="B1297">
        <v>26.35</v>
      </c>
    </row>
    <row r="1299" spans="1:2" x14ac:dyDescent="0.2">
      <c r="A1299">
        <v>51259</v>
      </c>
      <c r="B1299">
        <v>24.89</v>
      </c>
    </row>
    <row r="1301" spans="1:2" x14ac:dyDescent="0.2">
      <c r="A1301">
        <v>51342</v>
      </c>
      <c r="B1301">
        <v>23.91</v>
      </c>
    </row>
    <row r="1303" spans="1:2" x14ac:dyDescent="0.2">
      <c r="A1303">
        <v>51423</v>
      </c>
      <c r="B1303">
        <v>25.38</v>
      </c>
    </row>
    <row r="1305" spans="1:2" x14ac:dyDescent="0.2">
      <c r="A1305">
        <v>51502</v>
      </c>
      <c r="B1305">
        <v>26.84</v>
      </c>
    </row>
    <row r="1307" spans="1:2" x14ac:dyDescent="0.2">
      <c r="A1307">
        <v>51580</v>
      </c>
      <c r="B1307">
        <v>26.35</v>
      </c>
    </row>
    <row r="1309" spans="1:2" x14ac:dyDescent="0.2">
      <c r="A1309">
        <v>51660</v>
      </c>
      <c r="B1309">
        <v>27.33</v>
      </c>
    </row>
    <row r="1311" spans="1:2" x14ac:dyDescent="0.2">
      <c r="A1311">
        <v>51740</v>
      </c>
      <c r="B1311">
        <v>25.86</v>
      </c>
    </row>
    <row r="1313" spans="1:2" x14ac:dyDescent="0.2">
      <c r="A1313">
        <v>51820</v>
      </c>
      <c r="B1313">
        <v>26.35</v>
      </c>
    </row>
    <row r="1315" spans="1:2" x14ac:dyDescent="0.2">
      <c r="A1315">
        <v>51899</v>
      </c>
      <c r="B1315">
        <v>26.35</v>
      </c>
    </row>
    <row r="1317" spans="1:2" x14ac:dyDescent="0.2">
      <c r="A1317">
        <v>51980</v>
      </c>
      <c r="B1317">
        <v>27.33</v>
      </c>
    </row>
    <row r="1319" spans="1:2" x14ac:dyDescent="0.2">
      <c r="A1319">
        <v>52062</v>
      </c>
      <c r="B1319">
        <v>28.3</v>
      </c>
    </row>
    <row r="1321" spans="1:2" x14ac:dyDescent="0.2">
      <c r="A1321">
        <v>52144</v>
      </c>
      <c r="B1321">
        <v>24.89</v>
      </c>
    </row>
    <row r="1323" spans="1:2" x14ac:dyDescent="0.2">
      <c r="A1323">
        <v>52224</v>
      </c>
      <c r="B1323">
        <v>24.89</v>
      </c>
    </row>
    <row r="1325" spans="1:2" x14ac:dyDescent="0.2">
      <c r="A1325">
        <v>52303</v>
      </c>
      <c r="B1325">
        <v>27.33</v>
      </c>
    </row>
    <row r="1327" spans="1:2" x14ac:dyDescent="0.2">
      <c r="A1327">
        <v>52383</v>
      </c>
      <c r="B1327">
        <v>27.33</v>
      </c>
    </row>
    <row r="1329" spans="1:2" x14ac:dyDescent="0.2">
      <c r="A1329">
        <v>52465</v>
      </c>
      <c r="B1329">
        <v>24.89</v>
      </c>
    </row>
    <row r="1331" spans="1:2" x14ac:dyDescent="0.2">
      <c r="A1331">
        <v>52545</v>
      </c>
      <c r="B1331">
        <v>27.33</v>
      </c>
    </row>
    <row r="1333" spans="1:2" x14ac:dyDescent="0.2">
      <c r="A1333">
        <v>52625</v>
      </c>
      <c r="B1333">
        <v>27.33</v>
      </c>
    </row>
    <row r="1335" spans="1:2" x14ac:dyDescent="0.2">
      <c r="A1335">
        <v>52705</v>
      </c>
      <c r="B1335">
        <v>25.86</v>
      </c>
    </row>
    <row r="1337" spans="1:2" x14ac:dyDescent="0.2">
      <c r="A1337">
        <v>52785</v>
      </c>
      <c r="B1337">
        <v>26.84</v>
      </c>
    </row>
    <row r="1339" spans="1:2" x14ac:dyDescent="0.2">
      <c r="A1339">
        <v>52866</v>
      </c>
      <c r="B1339">
        <v>26.35</v>
      </c>
    </row>
    <row r="1341" spans="1:2" x14ac:dyDescent="0.2">
      <c r="A1341">
        <v>52944</v>
      </c>
      <c r="B1341">
        <v>25.86</v>
      </c>
    </row>
    <row r="1343" spans="1:2" x14ac:dyDescent="0.2">
      <c r="A1343">
        <v>53023</v>
      </c>
      <c r="B1343">
        <v>26.35</v>
      </c>
    </row>
    <row r="1345" spans="1:2" x14ac:dyDescent="0.2">
      <c r="A1345">
        <v>53102</v>
      </c>
      <c r="B1345">
        <v>26.35</v>
      </c>
    </row>
    <row r="1347" spans="1:2" x14ac:dyDescent="0.2">
      <c r="A1347">
        <v>53180</v>
      </c>
      <c r="B1347">
        <v>26.35</v>
      </c>
    </row>
    <row r="1349" spans="1:2" x14ac:dyDescent="0.2">
      <c r="A1349">
        <v>53259</v>
      </c>
      <c r="B1349">
        <v>26.35</v>
      </c>
    </row>
    <row r="1351" spans="1:2" x14ac:dyDescent="0.2">
      <c r="A1351">
        <v>53340</v>
      </c>
      <c r="B1351">
        <v>26.35</v>
      </c>
    </row>
    <row r="1353" spans="1:2" x14ac:dyDescent="0.2">
      <c r="A1353">
        <v>53421</v>
      </c>
      <c r="B1353">
        <v>29.77</v>
      </c>
    </row>
    <row r="1355" spans="1:2" x14ac:dyDescent="0.2">
      <c r="A1355">
        <v>53499</v>
      </c>
      <c r="B1355">
        <v>26.35</v>
      </c>
    </row>
    <row r="1357" spans="1:2" x14ac:dyDescent="0.2">
      <c r="A1357">
        <v>53578</v>
      </c>
      <c r="B1357">
        <v>26.84</v>
      </c>
    </row>
    <row r="1359" spans="1:2" x14ac:dyDescent="0.2">
      <c r="A1359">
        <v>53656</v>
      </c>
      <c r="B1359">
        <v>26.84</v>
      </c>
    </row>
    <row r="1361" spans="1:2" x14ac:dyDescent="0.2">
      <c r="A1361">
        <v>53738</v>
      </c>
      <c r="B1361">
        <v>27.33</v>
      </c>
    </row>
    <row r="1363" spans="1:2" x14ac:dyDescent="0.2">
      <c r="A1363">
        <v>53818</v>
      </c>
      <c r="B1363">
        <v>23.42</v>
      </c>
    </row>
    <row r="1365" spans="1:2" x14ac:dyDescent="0.2">
      <c r="A1365">
        <v>53895</v>
      </c>
      <c r="B1365">
        <v>26.35</v>
      </c>
    </row>
    <row r="1367" spans="1:2" x14ac:dyDescent="0.2">
      <c r="A1367">
        <v>53975</v>
      </c>
      <c r="B1367">
        <v>26.35</v>
      </c>
    </row>
    <row r="1369" spans="1:2" x14ac:dyDescent="0.2">
      <c r="A1369">
        <v>54055</v>
      </c>
      <c r="B1369">
        <v>26.35</v>
      </c>
    </row>
    <row r="1371" spans="1:2" x14ac:dyDescent="0.2">
      <c r="A1371">
        <v>54136</v>
      </c>
      <c r="B1371">
        <v>26.35</v>
      </c>
    </row>
    <row r="1373" spans="1:2" x14ac:dyDescent="0.2">
      <c r="A1373">
        <v>54215</v>
      </c>
      <c r="B1373">
        <v>26.84</v>
      </c>
    </row>
    <row r="1375" spans="1:2" x14ac:dyDescent="0.2">
      <c r="A1375">
        <v>54293</v>
      </c>
      <c r="B1375">
        <v>26.35</v>
      </c>
    </row>
    <row r="1377" spans="1:2" x14ac:dyDescent="0.2">
      <c r="A1377">
        <v>54372</v>
      </c>
      <c r="B1377">
        <v>26.35</v>
      </c>
    </row>
    <row r="1379" spans="1:2" x14ac:dyDescent="0.2">
      <c r="A1379">
        <v>54451</v>
      </c>
      <c r="B1379">
        <v>26.84</v>
      </c>
    </row>
    <row r="1381" spans="1:2" x14ac:dyDescent="0.2">
      <c r="A1381">
        <v>54532</v>
      </c>
      <c r="B1381">
        <v>26.35</v>
      </c>
    </row>
    <row r="1383" spans="1:2" x14ac:dyDescent="0.2">
      <c r="A1383">
        <v>54610</v>
      </c>
      <c r="B1383">
        <v>28.79</v>
      </c>
    </row>
    <row r="1385" spans="1:2" x14ac:dyDescent="0.2">
      <c r="A1385">
        <v>54690</v>
      </c>
      <c r="B1385">
        <v>26.35</v>
      </c>
    </row>
    <row r="1387" spans="1:2" x14ac:dyDescent="0.2">
      <c r="A1387">
        <v>54769</v>
      </c>
      <c r="B1387">
        <v>26.35</v>
      </c>
    </row>
    <row r="1389" spans="1:2" x14ac:dyDescent="0.2">
      <c r="A1389">
        <v>54847</v>
      </c>
      <c r="B1389">
        <v>26.35</v>
      </c>
    </row>
    <row r="1391" spans="1:2" x14ac:dyDescent="0.2">
      <c r="A1391">
        <v>54927</v>
      </c>
      <c r="B1391">
        <v>26.84</v>
      </c>
    </row>
    <row r="1393" spans="1:2" x14ac:dyDescent="0.2">
      <c r="A1393">
        <v>55005</v>
      </c>
      <c r="B1393">
        <v>26.35</v>
      </c>
    </row>
    <row r="1395" spans="1:2" x14ac:dyDescent="0.2">
      <c r="A1395">
        <v>55084</v>
      </c>
      <c r="B1395">
        <v>26.84</v>
      </c>
    </row>
    <row r="1397" spans="1:2" x14ac:dyDescent="0.2">
      <c r="A1397">
        <v>55164</v>
      </c>
      <c r="B1397">
        <v>26.35</v>
      </c>
    </row>
    <row r="1399" spans="1:2" x14ac:dyDescent="0.2">
      <c r="A1399">
        <v>55243</v>
      </c>
      <c r="B1399">
        <v>25.38</v>
      </c>
    </row>
    <row r="1401" spans="1:2" x14ac:dyDescent="0.2">
      <c r="A1401">
        <v>55321</v>
      </c>
      <c r="B1401">
        <v>25.86</v>
      </c>
    </row>
    <row r="1403" spans="1:2" x14ac:dyDescent="0.2">
      <c r="A1403">
        <v>55404</v>
      </c>
      <c r="B1403">
        <v>26.35</v>
      </c>
    </row>
    <row r="1405" spans="1:2" x14ac:dyDescent="0.2">
      <c r="A1405">
        <v>55484</v>
      </c>
      <c r="B1405">
        <v>26.35</v>
      </c>
    </row>
    <row r="1407" spans="1:2" x14ac:dyDescent="0.2">
      <c r="A1407">
        <v>55563</v>
      </c>
      <c r="B1407">
        <v>25.86</v>
      </c>
    </row>
    <row r="1409" spans="1:2" x14ac:dyDescent="0.2">
      <c r="A1409">
        <v>55642</v>
      </c>
      <c r="B1409">
        <v>26.35</v>
      </c>
    </row>
    <row r="1411" spans="1:2" x14ac:dyDescent="0.2">
      <c r="A1411">
        <v>55724</v>
      </c>
      <c r="B1411">
        <v>26.35</v>
      </c>
    </row>
    <row r="1413" spans="1:2" x14ac:dyDescent="0.2">
      <c r="A1413">
        <v>55805</v>
      </c>
      <c r="B1413">
        <v>26.35</v>
      </c>
    </row>
    <row r="1415" spans="1:2" x14ac:dyDescent="0.2">
      <c r="A1415">
        <v>55885</v>
      </c>
      <c r="B1415">
        <v>25.38</v>
      </c>
    </row>
    <row r="1417" spans="1:2" x14ac:dyDescent="0.2">
      <c r="A1417">
        <v>55967</v>
      </c>
      <c r="B1417">
        <v>25.86</v>
      </c>
    </row>
    <row r="1419" spans="1:2" x14ac:dyDescent="0.2">
      <c r="A1419">
        <v>56047</v>
      </c>
      <c r="B1419">
        <v>26.35</v>
      </c>
    </row>
    <row r="1421" spans="1:2" x14ac:dyDescent="0.2">
      <c r="A1421">
        <v>56129</v>
      </c>
      <c r="B1421">
        <v>26.35</v>
      </c>
    </row>
    <row r="1423" spans="1:2" x14ac:dyDescent="0.2">
      <c r="A1423">
        <v>56209</v>
      </c>
      <c r="B1423">
        <v>25.38</v>
      </c>
    </row>
    <row r="1425" spans="1:2" x14ac:dyDescent="0.2">
      <c r="A1425">
        <v>56289</v>
      </c>
      <c r="B1425">
        <v>26.35</v>
      </c>
    </row>
    <row r="1427" spans="1:2" x14ac:dyDescent="0.2">
      <c r="A1427">
        <v>56369</v>
      </c>
      <c r="B1427">
        <v>26.84</v>
      </c>
    </row>
    <row r="1429" spans="1:2" x14ac:dyDescent="0.2">
      <c r="A1429">
        <v>56448</v>
      </c>
      <c r="B1429">
        <v>27.33</v>
      </c>
    </row>
    <row r="1431" spans="1:2" x14ac:dyDescent="0.2">
      <c r="A1431">
        <v>56528</v>
      </c>
      <c r="B1431">
        <v>26.84</v>
      </c>
    </row>
    <row r="1433" spans="1:2" x14ac:dyDescent="0.2">
      <c r="A1433">
        <v>56607</v>
      </c>
      <c r="B1433">
        <v>26.84</v>
      </c>
    </row>
    <row r="1435" spans="1:2" x14ac:dyDescent="0.2">
      <c r="A1435">
        <v>56687</v>
      </c>
      <c r="B1435">
        <v>27.33</v>
      </c>
    </row>
    <row r="1437" spans="1:2" x14ac:dyDescent="0.2">
      <c r="A1437">
        <v>56766</v>
      </c>
      <c r="B1437">
        <v>26.84</v>
      </c>
    </row>
    <row r="1439" spans="1:2" x14ac:dyDescent="0.2">
      <c r="A1439">
        <v>56846</v>
      </c>
      <c r="B1439">
        <v>24.89</v>
      </c>
    </row>
    <row r="1441" spans="1:2" x14ac:dyDescent="0.2">
      <c r="A1441">
        <v>56925</v>
      </c>
      <c r="B1441">
        <v>26.35</v>
      </c>
    </row>
    <row r="1443" spans="1:2" x14ac:dyDescent="0.2">
      <c r="A1443">
        <v>57005</v>
      </c>
      <c r="B1443">
        <v>26.35</v>
      </c>
    </row>
    <row r="1445" spans="1:2" x14ac:dyDescent="0.2">
      <c r="A1445">
        <v>57084</v>
      </c>
      <c r="B1445">
        <v>26.35</v>
      </c>
    </row>
    <row r="1447" spans="1:2" x14ac:dyDescent="0.2">
      <c r="A1447">
        <v>57164</v>
      </c>
      <c r="B1447">
        <v>25.86</v>
      </c>
    </row>
    <row r="1449" spans="1:2" x14ac:dyDescent="0.2">
      <c r="A1449">
        <v>57245</v>
      </c>
      <c r="B1449">
        <v>25.38</v>
      </c>
    </row>
    <row r="1451" spans="1:2" x14ac:dyDescent="0.2">
      <c r="A1451">
        <v>57326</v>
      </c>
      <c r="B1451">
        <v>26.35</v>
      </c>
    </row>
    <row r="1453" spans="1:2" x14ac:dyDescent="0.2">
      <c r="A1453">
        <v>57406</v>
      </c>
      <c r="B1453">
        <v>27.33</v>
      </c>
    </row>
    <row r="1455" spans="1:2" x14ac:dyDescent="0.2">
      <c r="A1455">
        <v>57483</v>
      </c>
      <c r="B1455">
        <v>27.33</v>
      </c>
    </row>
    <row r="1457" spans="1:2" x14ac:dyDescent="0.2">
      <c r="A1457">
        <v>57562</v>
      </c>
      <c r="B1457">
        <v>26.35</v>
      </c>
    </row>
    <row r="1459" spans="1:2" x14ac:dyDescent="0.2">
      <c r="A1459">
        <v>57641</v>
      </c>
      <c r="B1459">
        <v>26.35</v>
      </c>
    </row>
    <row r="1461" spans="1:2" x14ac:dyDescent="0.2">
      <c r="A1461">
        <v>57722</v>
      </c>
      <c r="B1461">
        <v>26.84</v>
      </c>
    </row>
    <row r="1463" spans="1:2" x14ac:dyDescent="0.2">
      <c r="A1463">
        <v>57800</v>
      </c>
      <c r="B1463">
        <v>25.38</v>
      </c>
    </row>
    <row r="1465" spans="1:2" x14ac:dyDescent="0.2">
      <c r="A1465">
        <v>57877</v>
      </c>
      <c r="B1465">
        <v>26.84</v>
      </c>
    </row>
    <row r="1467" spans="1:2" x14ac:dyDescent="0.2">
      <c r="A1467">
        <v>57955</v>
      </c>
      <c r="B1467">
        <v>29.77</v>
      </c>
    </row>
    <row r="1469" spans="1:2" x14ac:dyDescent="0.2">
      <c r="A1469">
        <v>58033</v>
      </c>
      <c r="B1469">
        <v>26.35</v>
      </c>
    </row>
    <row r="1471" spans="1:2" x14ac:dyDescent="0.2">
      <c r="A1471">
        <v>58112</v>
      </c>
      <c r="B1471">
        <v>26.35</v>
      </c>
    </row>
    <row r="1473" spans="1:2" x14ac:dyDescent="0.2">
      <c r="A1473">
        <v>58191</v>
      </c>
      <c r="B1473">
        <v>25.86</v>
      </c>
    </row>
    <row r="1475" spans="1:2" x14ac:dyDescent="0.2">
      <c r="A1475">
        <v>58269</v>
      </c>
      <c r="B1475">
        <v>28.3</v>
      </c>
    </row>
    <row r="1477" spans="1:2" x14ac:dyDescent="0.2">
      <c r="A1477">
        <v>58347</v>
      </c>
      <c r="B1477">
        <v>25.86</v>
      </c>
    </row>
    <row r="1479" spans="1:2" x14ac:dyDescent="0.2">
      <c r="A1479">
        <v>58425</v>
      </c>
      <c r="B1479">
        <v>26.84</v>
      </c>
    </row>
    <row r="1481" spans="1:2" x14ac:dyDescent="0.2">
      <c r="A1481">
        <v>58504</v>
      </c>
      <c r="B1481">
        <v>26.84</v>
      </c>
    </row>
    <row r="1483" spans="1:2" x14ac:dyDescent="0.2">
      <c r="A1483">
        <v>58584</v>
      </c>
      <c r="B1483">
        <v>26.35</v>
      </c>
    </row>
    <row r="1485" spans="1:2" x14ac:dyDescent="0.2">
      <c r="A1485">
        <v>58664</v>
      </c>
      <c r="B1485">
        <v>25.86</v>
      </c>
    </row>
    <row r="1487" spans="1:2" x14ac:dyDescent="0.2">
      <c r="A1487">
        <v>58743</v>
      </c>
      <c r="B1487">
        <v>26.35</v>
      </c>
    </row>
    <row r="1489" spans="1:2" x14ac:dyDescent="0.2">
      <c r="A1489">
        <v>58822</v>
      </c>
      <c r="B1489">
        <v>26.35</v>
      </c>
    </row>
    <row r="1491" spans="1:2" x14ac:dyDescent="0.2">
      <c r="A1491">
        <v>58900</v>
      </c>
      <c r="B1491">
        <v>26.35</v>
      </c>
    </row>
    <row r="1493" spans="1:2" x14ac:dyDescent="0.2">
      <c r="A1493">
        <v>58979</v>
      </c>
      <c r="B1493">
        <v>26.35</v>
      </c>
    </row>
    <row r="1495" spans="1:2" x14ac:dyDescent="0.2">
      <c r="A1495">
        <v>59059</v>
      </c>
      <c r="B1495">
        <v>29.77</v>
      </c>
    </row>
    <row r="1497" spans="1:2" x14ac:dyDescent="0.2">
      <c r="A1497">
        <v>59136</v>
      </c>
      <c r="B1497">
        <v>26.84</v>
      </c>
    </row>
    <row r="1499" spans="1:2" x14ac:dyDescent="0.2">
      <c r="A1499">
        <v>59214</v>
      </c>
      <c r="B1499">
        <v>26.35</v>
      </c>
    </row>
    <row r="1501" spans="1:2" x14ac:dyDescent="0.2">
      <c r="A1501">
        <v>59293</v>
      </c>
      <c r="B1501">
        <v>27.82</v>
      </c>
    </row>
    <row r="1503" spans="1:2" x14ac:dyDescent="0.2">
      <c r="A1503">
        <v>59373</v>
      </c>
      <c r="B1503">
        <v>25.86</v>
      </c>
    </row>
    <row r="1505" spans="1:2" x14ac:dyDescent="0.2">
      <c r="A1505">
        <v>59454</v>
      </c>
      <c r="B1505">
        <v>26.35</v>
      </c>
    </row>
    <row r="1507" spans="1:2" x14ac:dyDescent="0.2">
      <c r="A1507">
        <v>59531</v>
      </c>
      <c r="B1507">
        <v>24.89</v>
      </c>
    </row>
    <row r="1509" spans="1:2" x14ac:dyDescent="0.2">
      <c r="A1509">
        <v>59609</v>
      </c>
      <c r="B1509">
        <v>26.35</v>
      </c>
    </row>
    <row r="1511" spans="1:2" x14ac:dyDescent="0.2">
      <c r="A1511">
        <v>59686</v>
      </c>
      <c r="B1511">
        <v>27.33</v>
      </c>
    </row>
    <row r="1513" spans="1:2" x14ac:dyDescent="0.2">
      <c r="A1513">
        <v>59764</v>
      </c>
      <c r="B1513">
        <v>26.35</v>
      </c>
    </row>
    <row r="1515" spans="1:2" x14ac:dyDescent="0.2">
      <c r="A1515">
        <v>59842</v>
      </c>
      <c r="B1515">
        <v>24.89</v>
      </c>
    </row>
    <row r="1517" spans="1:2" x14ac:dyDescent="0.2">
      <c r="A1517">
        <v>59921</v>
      </c>
      <c r="B1517">
        <v>26.35</v>
      </c>
    </row>
    <row r="1519" spans="1:2" x14ac:dyDescent="0.2">
      <c r="A1519">
        <v>59999</v>
      </c>
      <c r="B1519">
        <v>26.35</v>
      </c>
    </row>
    <row r="1521" spans="1:2" x14ac:dyDescent="0.2">
      <c r="A1521">
        <v>60078</v>
      </c>
      <c r="B1521">
        <v>26.35</v>
      </c>
    </row>
    <row r="1523" spans="1:2" x14ac:dyDescent="0.2">
      <c r="A1523">
        <v>60156</v>
      </c>
      <c r="B1523">
        <v>25.86</v>
      </c>
    </row>
    <row r="1525" spans="1:2" x14ac:dyDescent="0.2">
      <c r="A1525">
        <v>60236</v>
      </c>
      <c r="B1525">
        <v>26.35</v>
      </c>
    </row>
    <row r="1527" spans="1:2" x14ac:dyDescent="0.2">
      <c r="A1527">
        <v>60317</v>
      </c>
      <c r="B1527">
        <v>26.84</v>
      </c>
    </row>
    <row r="1529" spans="1:2" x14ac:dyDescent="0.2">
      <c r="A1529">
        <v>60396</v>
      </c>
      <c r="B1529">
        <v>26.35</v>
      </c>
    </row>
    <row r="1531" spans="1:2" x14ac:dyDescent="0.2">
      <c r="A1531">
        <v>60474</v>
      </c>
      <c r="B1531">
        <v>23.91</v>
      </c>
    </row>
    <row r="1533" spans="1:2" x14ac:dyDescent="0.2">
      <c r="A1533">
        <v>60551</v>
      </c>
      <c r="B1533">
        <v>25.86</v>
      </c>
    </row>
    <row r="1535" spans="1:2" x14ac:dyDescent="0.2">
      <c r="A1535">
        <v>60628</v>
      </c>
      <c r="B1535">
        <v>25.38</v>
      </c>
    </row>
    <row r="1537" spans="1:2" x14ac:dyDescent="0.2">
      <c r="A1537">
        <v>60706</v>
      </c>
      <c r="B1537">
        <v>28.3</v>
      </c>
    </row>
    <row r="1539" spans="1:2" x14ac:dyDescent="0.2">
      <c r="A1539">
        <v>60785</v>
      </c>
      <c r="B1539">
        <v>29.28</v>
      </c>
    </row>
    <row r="1541" spans="1:2" x14ac:dyDescent="0.2">
      <c r="A1541">
        <v>60863</v>
      </c>
      <c r="B1541">
        <v>28.3</v>
      </c>
    </row>
    <row r="1543" spans="1:2" x14ac:dyDescent="0.2">
      <c r="A1543">
        <v>60941</v>
      </c>
      <c r="B1543">
        <v>24.4</v>
      </c>
    </row>
    <row r="1545" spans="1:2" x14ac:dyDescent="0.2">
      <c r="A1545">
        <v>61020</v>
      </c>
      <c r="B1545">
        <v>25.38</v>
      </c>
    </row>
    <row r="1547" spans="1:2" x14ac:dyDescent="0.2">
      <c r="A1547">
        <v>61099</v>
      </c>
      <c r="B1547">
        <v>29.77</v>
      </c>
    </row>
    <row r="1549" spans="1:2" x14ac:dyDescent="0.2">
      <c r="A1549">
        <v>61176</v>
      </c>
      <c r="B1549">
        <v>27.82</v>
      </c>
    </row>
    <row r="1551" spans="1:2" x14ac:dyDescent="0.2">
      <c r="A1551">
        <v>61255</v>
      </c>
      <c r="B1551">
        <v>25.38</v>
      </c>
    </row>
    <row r="1553" spans="1:2" x14ac:dyDescent="0.2">
      <c r="A1553">
        <v>61334</v>
      </c>
      <c r="B1553">
        <v>26.35</v>
      </c>
    </row>
    <row r="1555" spans="1:2" x14ac:dyDescent="0.2">
      <c r="A1555">
        <v>61412</v>
      </c>
      <c r="B1555">
        <v>26.35</v>
      </c>
    </row>
    <row r="1557" spans="1:2" x14ac:dyDescent="0.2">
      <c r="A1557">
        <v>61491</v>
      </c>
      <c r="B1557">
        <v>25.86</v>
      </c>
    </row>
    <row r="1559" spans="1:2" x14ac:dyDescent="0.2">
      <c r="A1559">
        <v>61570</v>
      </c>
      <c r="B1559">
        <v>27.33</v>
      </c>
    </row>
    <row r="1561" spans="1:2" x14ac:dyDescent="0.2">
      <c r="A1561">
        <v>61648</v>
      </c>
      <c r="B1561">
        <v>24.89</v>
      </c>
    </row>
    <row r="1563" spans="1:2" x14ac:dyDescent="0.2">
      <c r="A1563">
        <v>61727</v>
      </c>
      <c r="B1563">
        <v>23.91</v>
      </c>
    </row>
    <row r="1565" spans="1:2" x14ac:dyDescent="0.2">
      <c r="A1565">
        <v>61805</v>
      </c>
      <c r="B1565">
        <v>26.35</v>
      </c>
    </row>
    <row r="1567" spans="1:2" x14ac:dyDescent="0.2">
      <c r="A1567">
        <v>61885</v>
      </c>
      <c r="B1567">
        <v>25.38</v>
      </c>
    </row>
    <row r="1569" spans="1:2" x14ac:dyDescent="0.2">
      <c r="A1569">
        <v>61964</v>
      </c>
      <c r="B1569">
        <v>25.38</v>
      </c>
    </row>
    <row r="1571" spans="1:2" x14ac:dyDescent="0.2">
      <c r="A1571">
        <v>62043</v>
      </c>
      <c r="B1571">
        <v>26.35</v>
      </c>
    </row>
    <row r="1573" spans="1:2" x14ac:dyDescent="0.2">
      <c r="A1573">
        <v>62121</v>
      </c>
      <c r="B1573">
        <v>26.84</v>
      </c>
    </row>
    <row r="1575" spans="1:2" x14ac:dyDescent="0.2">
      <c r="A1575">
        <v>62200</v>
      </c>
      <c r="B1575">
        <v>27.33</v>
      </c>
    </row>
    <row r="1577" spans="1:2" x14ac:dyDescent="0.2">
      <c r="A1577">
        <v>62279</v>
      </c>
      <c r="B1577">
        <v>29.28</v>
      </c>
    </row>
    <row r="1579" spans="1:2" x14ac:dyDescent="0.2">
      <c r="A1579">
        <v>62358</v>
      </c>
      <c r="B1579">
        <v>25.86</v>
      </c>
    </row>
    <row r="1581" spans="1:2" x14ac:dyDescent="0.2">
      <c r="A1581">
        <v>62436</v>
      </c>
      <c r="B1581">
        <v>25.86</v>
      </c>
    </row>
    <row r="1583" spans="1:2" x14ac:dyDescent="0.2">
      <c r="A1583">
        <v>62516</v>
      </c>
      <c r="B1583">
        <v>26.35</v>
      </c>
    </row>
    <row r="1585" spans="1:2" x14ac:dyDescent="0.2">
      <c r="A1585">
        <v>62594</v>
      </c>
      <c r="B1585">
        <v>25.38</v>
      </c>
    </row>
    <row r="1587" spans="1:2" x14ac:dyDescent="0.2">
      <c r="A1587">
        <v>62671</v>
      </c>
      <c r="B1587">
        <v>26.84</v>
      </c>
    </row>
    <row r="1589" spans="1:2" x14ac:dyDescent="0.2">
      <c r="A1589">
        <v>62750</v>
      </c>
      <c r="B1589">
        <v>25.86</v>
      </c>
    </row>
    <row r="1591" spans="1:2" x14ac:dyDescent="0.2">
      <c r="A1591">
        <v>62828</v>
      </c>
      <c r="B1591">
        <v>27.33</v>
      </c>
    </row>
    <row r="1593" spans="1:2" x14ac:dyDescent="0.2">
      <c r="A1593">
        <v>62906</v>
      </c>
      <c r="B1593">
        <v>24.89</v>
      </c>
    </row>
    <row r="1595" spans="1:2" x14ac:dyDescent="0.2">
      <c r="A1595">
        <v>62985</v>
      </c>
      <c r="B1595">
        <v>26.35</v>
      </c>
    </row>
    <row r="1597" spans="1:2" x14ac:dyDescent="0.2">
      <c r="A1597">
        <v>63063</v>
      </c>
      <c r="B1597">
        <v>25.38</v>
      </c>
    </row>
    <row r="1599" spans="1:2" x14ac:dyDescent="0.2">
      <c r="A1599">
        <v>63140</v>
      </c>
      <c r="B1599">
        <v>26.35</v>
      </c>
    </row>
    <row r="1601" spans="1:2" x14ac:dyDescent="0.2">
      <c r="A1601">
        <v>63218</v>
      </c>
      <c r="B1601">
        <v>26.84</v>
      </c>
    </row>
    <row r="1603" spans="1:2" x14ac:dyDescent="0.2">
      <c r="A1603">
        <v>63295</v>
      </c>
      <c r="B1603">
        <v>27.33</v>
      </c>
    </row>
    <row r="1605" spans="1:2" x14ac:dyDescent="0.2">
      <c r="A1605">
        <v>63373</v>
      </c>
      <c r="B1605">
        <v>28.79</v>
      </c>
    </row>
    <row r="1607" spans="1:2" x14ac:dyDescent="0.2">
      <c r="A1607">
        <v>63452</v>
      </c>
      <c r="B1607">
        <v>26.84</v>
      </c>
    </row>
    <row r="1609" spans="1:2" x14ac:dyDescent="0.2">
      <c r="A1609">
        <v>63529</v>
      </c>
      <c r="B1609">
        <v>25.38</v>
      </c>
    </row>
    <row r="1611" spans="1:2" x14ac:dyDescent="0.2">
      <c r="A1611">
        <v>63607</v>
      </c>
      <c r="B1611">
        <v>26.84</v>
      </c>
    </row>
    <row r="1613" spans="1:2" x14ac:dyDescent="0.2">
      <c r="A1613">
        <v>63685</v>
      </c>
      <c r="B1613">
        <v>25.86</v>
      </c>
    </row>
    <row r="1615" spans="1:2" x14ac:dyDescent="0.2">
      <c r="A1615">
        <v>63763</v>
      </c>
      <c r="B1615">
        <v>26.84</v>
      </c>
    </row>
    <row r="1617" spans="1:2" x14ac:dyDescent="0.2">
      <c r="A1617">
        <v>63842</v>
      </c>
      <c r="B1617">
        <v>26.35</v>
      </c>
    </row>
    <row r="1619" spans="1:2" x14ac:dyDescent="0.2">
      <c r="A1619">
        <v>63921</v>
      </c>
      <c r="B1619">
        <v>24.89</v>
      </c>
    </row>
    <row r="1621" spans="1:2" x14ac:dyDescent="0.2">
      <c r="A1621">
        <v>63997</v>
      </c>
      <c r="B1621">
        <v>26.84</v>
      </c>
    </row>
    <row r="1623" spans="1:2" x14ac:dyDescent="0.2">
      <c r="A1623">
        <v>64075</v>
      </c>
      <c r="B1623">
        <v>26.84</v>
      </c>
    </row>
    <row r="1625" spans="1:2" x14ac:dyDescent="0.2">
      <c r="A1625">
        <v>64152</v>
      </c>
      <c r="B1625">
        <v>26.35</v>
      </c>
    </row>
    <row r="1627" spans="1:2" x14ac:dyDescent="0.2">
      <c r="A1627">
        <v>64232</v>
      </c>
      <c r="B1627">
        <v>26.84</v>
      </c>
    </row>
    <row r="1629" spans="1:2" x14ac:dyDescent="0.2">
      <c r="A1629">
        <v>64312</v>
      </c>
      <c r="B1629">
        <v>26.84</v>
      </c>
    </row>
    <row r="1631" spans="1:2" x14ac:dyDescent="0.2">
      <c r="A1631">
        <v>64390</v>
      </c>
      <c r="B1631">
        <v>27.33</v>
      </c>
    </row>
    <row r="1633" spans="1:2" x14ac:dyDescent="0.2">
      <c r="A1633">
        <v>64468</v>
      </c>
      <c r="B1633">
        <v>26.35</v>
      </c>
    </row>
    <row r="1635" spans="1:2" x14ac:dyDescent="0.2">
      <c r="A1635">
        <v>64545</v>
      </c>
      <c r="B1635">
        <v>26.84</v>
      </c>
    </row>
    <row r="1637" spans="1:2" x14ac:dyDescent="0.2">
      <c r="A1637">
        <v>64623</v>
      </c>
      <c r="B1637">
        <v>26.84</v>
      </c>
    </row>
    <row r="1639" spans="1:2" x14ac:dyDescent="0.2">
      <c r="A1639">
        <v>64702</v>
      </c>
      <c r="B1639">
        <v>26.84</v>
      </c>
    </row>
    <row r="1641" spans="1:2" x14ac:dyDescent="0.2">
      <c r="A1641">
        <v>64783</v>
      </c>
      <c r="B1641">
        <v>26.84</v>
      </c>
    </row>
    <row r="1643" spans="1:2" x14ac:dyDescent="0.2">
      <c r="A1643">
        <v>64863</v>
      </c>
      <c r="B1643">
        <v>27.33</v>
      </c>
    </row>
    <row r="1645" spans="1:2" x14ac:dyDescent="0.2">
      <c r="A1645">
        <v>64941</v>
      </c>
      <c r="B1645">
        <v>29.77</v>
      </c>
    </row>
    <row r="1647" spans="1:2" x14ac:dyDescent="0.2">
      <c r="A1647">
        <v>65018</v>
      </c>
      <c r="B1647">
        <v>26.35</v>
      </c>
    </row>
    <row r="1649" spans="1:2" x14ac:dyDescent="0.2">
      <c r="A1649">
        <v>65097</v>
      </c>
      <c r="B1649">
        <v>26.84</v>
      </c>
    </row>
    <row r="1651" spans="1:2" x14ac:dyDescent="0.2">
      <c r="A1651">
        <v>65177</v>
      </c>
      <c r="B1651">
        <v>25.86</v>
      </c>
    </row>
    <row r="1653" spans="1:2" x14ac:dyDescent="0.2">
      <c r="A1653">
        <v>65257</v>
      </c>
      <c r="B1653">
        <v>26.35</v>
      </c>
    </row>
    <row r="1655" spans="1:2" x14ac:dyDescent="0.2">
      <c r="A1655">
        <v>65337</v>
      </c>
      <c r="B1655">
        <v>26.84</v>
      </c>
    </row>
    <row r="1657" spans="1:2" x14ac:dyDescent="0.2">
      <c r="A1657">
        <v>65417</v>
      </c>
      <c r="B1657">
        <v>26.35</v>
      </c>
    </row>
    <row r="1659" spans="1:2" x14ac:dyDescent="0.2">
      <c r="A1659">
        <v>65497</v>
      </c>
      <c r="B1659">
        <v>26.84</v>
      </c>
    </row>
    <row r="1661" spans="1:2" x14ac:dyDescent="0.2">
      <c r="A1661">
        <v>65577</v>
      </c>
      <c r="B1661">
        <v>26.35</v>
      </c>
    </row>
    <row r="1663" spans="1:2" x14ac:dyDescent="0.2">
      <c r="A1663">
        <v>65657</v>
      </c>
      <c r="B1663">
        <v>27.33</v>
      </c>
    </row>
    <row r="1665" spans="1:2" x14ac:dyDescent="0.2">
      <c r="A1665">
        <v>65738</v>
      </c>
      <c r="B1665">
        <v>25.86</v>
      </c>
    </row>
    <row r="1667" spans="1:2" x14ac:dyDescent="0.2">
      <c r="A1667">
        <v>65817</v>
      </c>
      <c r="B1667">
        <v>26.35</v>
      </c>
    </row>
    <row r="1669" spans="1:2" x14ac:dyDescent="0.2">
      <c r="A1669">
        <v>65897</v>
      </c>
      <c r="B1669">
        <v>26.35</v>
      </c>
    </row>
    <row r="1671" spans="1:2" x14ac:dyDescent="0.2">
      <c r="A1671">
        <v>65977</v>
      </c>
      <c r="B1671">
        <v>26.84</v>
      </c>
    </row>
    <row r="1673" spans="1:2" x14ac:dyDescent="0.2">
      <c r="A1673">
        <v>66056</v>
      </c>
      <c r="B1673">
        <v>26.35</v>
      </c>
    </row>
    <row r="1675" spans="1:2" x14ac:dyDescent="0.2">
      <c r="A1675">
        <v>66137</v>
      </c>
      <c r="B1675">
        <v>25.86</v>
      </c>
    </row>
    <row r="1677" spans="1:2" x14ac:dyDescent="0.2">
      <c r="A1677">
        <v>66216</v>
      </c>
      <c r="B1677">
        <v>27.33</v>
      </c>
    </row>
    <row r="1679" spans="1:2" x14ac:dyDescent="0.2">
      <c r="A1679">
        <v>66295</v>
      </c>
      <c r="B1679">
        <v>25.86</v>
      </c>
    </row>
    <row r="1681" spans="1:2" x14ac:dyDescent="0.2">
      <c r="A1681">
        <v>66375</v>
      </c>
      <c r="B1681">
        <v>25.86</v>
      </c>
    </row>
    <row r="1683" spans="1:2" x14ac:dyDescent="0.2">
      <c r="A1683">
        <v>66454</v>
      </c>
      <c r="B1683">
        <v>25.86</v>
      </c>
    </row>
    <row r="1685" spans="1:2" x14ac:dyDescent="0.2">
      <c r="A1685">
        <v>66534</v>
      </c>
      <c r="B1685">
        <v>25.86</v>
      </c>
    </row>
    <row r="1687" spans="1:2" x14ac:dyDescent="0.2">
      <c r="A1687">
        <v>66615</v>
      </c>
      <c r="B1687">
        <v>27.33</v>
      </c>
    </row>
    <row r="1689" spans="1:2" x14ac:dyDescent="0.2">
      <c r="A1689">
        <v>66696</v>
      </c>
      <c r="B1689">
        <v>26.84</v>
      </c>
    </row>
    <row r="1691" spans="1:2" x14ac:dyDescent="0.2">
      <c r="A1691">
        <v>66777</v>
      </c>
      <c r="B1691">
        <v>26.35</v>
      </c>
    </row>
    <row r="1693" spans="1:2" x14ac:dyDescent="0.2">
      <c r="A1693">
        <v>66856</v>
      </c>
      <c r="B1693">
        <v>26.84</v>
      </c>
    </row>
    <row r="1695" spans="1:2" x14ac:dyDescent="0.2">
      <c r="A1695">
        <v>66936</v>
      </c>
      <c r="B1695">
        <v>26.84</v>
      </c>
    </row>
    <row r="1697" spans="1:2" x14ac:dyDescent="0.2">
      <c r="A1697">
        <v>67014</v>
      </c>
      <c r="B1697">
        <v>26.35</v>
      </c>
    </row>
    <row r="1699" spans="1:2" x14ac:dyDescent="0.2">
      <c r="A1699">
        <v>67093</v>
      </c>
      <c r="B1699">
        <v>24.89</v>
      </c>
    </row>
    <row r="1701" spans="1:2" x14ac:dyDescent="0.2">
      <c r="A1701">
        <v>67170</v>
      </c>
      <c r="B1701">
        <v>26.84</v>
      </c>
    </row>
    <row r="1703" spans="1:2" x14ac:dyDescent="0.2">
      <c r="A1703">
        <v>67250</v>
      </c>
      <c r="B1703">
        <v>26.84</v>
      </c>
    </row>
    <row r="1705" spans="1:2" x14ac:dyDescent="0.2">
      <c r="A1705">
        <v>67329</v>
      </c>
      <c r="B1705">
        <v>23.91</v>
      </c>
    </row>
    <row r="1707" spans="1:2" x14ac:dyDescent="0.2">
      <c r="A1707">
        <v>67407</v>
      </c>
      <c r="B1707">
        <v>26.84</v>
      </c>
    </row>
    <row r="1709" spans="1:2" x14ac:dyDescent="0.2">
      <c r="A1709">
        <v>67486</v>
      </c>
      <c r="B1709">
        <v>26.84</v>
      </c>
    </row>
    <row r="1711" spans="1:2" x14ac:dyDescent="0.2">
      <c r="A1711">
        <v>67565</v>
      </c>
      <c r="B1711">
        <v>26.35</v>
      </c>
    </row>
    <row r="1713" spans="1:2" x14ac:dyDescent="0.2">
      <c r="A1713">
        <v>67647</v>
      </c>
      <c r="B1713">
        <v>26.84</v>
      </c>
    </row>
    <row r="1715" spans="1:2" x14ac:dyDescent="0.2">
      <c r="A1715">
        <v>67725</v>
      </c>
      <c r="B1715">
        <v>27.82</v>
      </c>
    </row>
    <row r="1717" spans="1:2" x14ac:dyDescent="0.2">
      <c r="A1717">
        <v>67803</v>
      </c>
      <c r="B1717">
        <v>26.84</v>
      </c>
    </row>
    <row r="1719" spans="1:2" x14ac:dyDescent="0.2">
      <c r="A1719">
        <v>67881</v>
      </c>
      <c r="B1719">
        <v>26.84</v>
      </c>
    </row>
    <row r="1721" spans="1:2" x14ac:dyDescent="0.2">
      <c r="A1721">
        <v>67960</v>
      </c>
      <c r="B1721">
        <v>26.35</v>
      </c>
    </row>
    <row r="1723" spans="1:2" x14ac:dyDescent="0.2">
      <c r="A1723">
        <v>68039</v>
      </c>
      <c r="B1723">
        <v>27.33</v>
      </c>
    </row>
    <row r="1725" spans="1:2" x14ac:dyDescent="0.2">
      <c r="A1725">
        <v>68117</v>
      </c>
      <c r="B1725">
        <v>26.84</v>
      </c>
    </row>
    <row r="1727" spans="1:2" x14ac:dyDescent="0.2">
      <c r="A1727">
        <v>68195</v>
      </c>
      <c r="B1727">
        <v>26.84</v>
      </c>
    </row>
    <row r="1729" spans="1:2" x14ac:dyDescent="0.2">
      <c r="A1729">
        <v>68274</v>
      </c>
      <c r="B1729">
        <v>26.84</v>
      </c>
    </row>
    <row r="1731" spans="1:2" x14ac:dyDescent="0.2">
      <c r="A1731">
        <v>68352</v>
      </c>
      <c r="B1731">
        <v>25.38</v>
      </c>
    </row>
    <row r="1733" spans="1:2" x14ac:dyDescent="0.2">
      <c r="A1733">
        <v>68429</v>
      </c>
      <c r="B1733">
        <v>26.84</v>
      </c>
    </row>
    <row r="1735" spans="1:2" x14ac:dyDescent="0.2">
      <c r="A1735">
        <v>68507</v>
      </c>
      <c r="B1735">
        <v>26.35</v>
      </c>
    </row>
    <row r="1737" spans="1:2" x14ac:dyDescent="0.2">
      <c r="A1737">
        <v>68584</v>
      </c>
      <c r="B1737">
        <v>29.28</v>
      </c>
    </row>
    <row r="1739" spans="1:2" x14ac:dyDescent="0.2">
      <c r="A1739">
        <v>68663</v>
      </c>
      <c r="B1739">
        <v>26.84</v>
      </c>
    </row>
    <row r="1741" spans="1:2" x14ac:dyDescent="0.2">
      <c r="A1741">
        <v>68740</v>
      </c>
      <c r="B1741">
        <v>26.84</v>
      </c>
    </row>
    <row r="1743" spans="1:2" x14ac:dyDescent="0.2">
      <c r="A1743">
        <v>68817</v>
      </c>
      <c r="B1743">
        <v>25.38</v>
      </c>
    </row>
    <row r="1745" spans="1:2" x14ac:dyDescent="0.2">
      <c r="A1745">
        <v>68896</v>
      </c>
      <c r="B1745">
        <v>27.82</v>
      </c>
    </row>
    <row r="1747" spans="1:2" x14ac:dyDescent="0.2">
      <c r="A1747">
        <v>68975</v>
      </c>
      <c r="B1747">
        <v>29.77</v>
      </c>
    </row>
    <row r="1749" spans="1:2" x14ac:dyDescent="0.2">
      <c r="A1749">
        <v>69052</v>
      </c>
      <c r="B1749">
        <v>27.33</v>
      </c>
    </row>
    <row r="1751" spans="1:2" x14ac:dyDescent="0.2">
      <c r="A1751">
        <v>69132</v>
      </c>
      <c r="B1751">
        <v>24.4</v>
      </c>
    </row>
    <row r="1753" spans="1:2" x14ac:dyDescent="0.2">
      <c r="A1753">
        <v>69211</v>
      </c>
      <c r="B1753">
        <v>26.84</v>
      </c>
    </row>
    <row r="1755" spans="1:2" x14ac:dyDescent="0.2">
      <c r="A1755">
        <v>69291</v>
      </c>
      <c r="B1755">
        <v>25.86</v>
      </c>
    </row>
    <row r="1757" spans="1:2" x14ac:dyDescent="0.2">
      <c r="A1757">
        <v>69369</v>
      </c>
      <c r="B1757">
        <v>29.77</v>
      </c>
    </row>
    <row r="1759" spans="1:2" x14ac:dyDescent="0.2">
      <c r="A1759">
        <v>69447</v>
      </c>
      <c r="B1759">
        <v>24.4</v>
      </c>
    </row>
    <row r="1761" spans="1:2" x14ac:dyDescent="0.2">
      <c r="A1761">
        <v>69527</v>
      </c>
      <c r="B1761">
        <v>24.89</v>
      </c>
    </row>
    <row r="1763" spans="1:2" x14ac:dyDescent="0.2">
      <c r="A1763">
        <v>69607</v>
      </c>
      <c r="B1763">
        <v>26.35</v>
      </c>
    </row>
    <row r="1765" spans="1:2" x14ac:dyDescent="0.2">
      <c r="A1765">
        <v>69686</v>
      </c>
      <c r="B1765">
        <v>25.86</v>
      </c>
    </row>
    <row r="1767" spans="1:2" x14ac:dyDescent="0.2">
      <c r="A1767">
        <v>69765</v>
      </c>
      <c r="B1767">
        <v>27.33</v>
      </c>
    </row>
    <row r="1769" spans="1:2" x14ac:dyDescent="0.2">
      <c r="A1769">
        <v>69843</v>
      </c>
      <c r="B1769">
        <v>26.84</v>
      </c>
    </row>
    <row r="1771" spans="1:2" x14ac:dyDescent="0.2">
      <c r="A1771">
        <v>69921</v>
      </c>
      <c r="B1771">
        <v>25.86</v>
      </c>
    </row>
    <row r="1773" spans="1:2" x14ac:dyDescent="0.2">
      <c r="A1773">
        <v>69999</v>
      </c>
      <c r="B1773">
        <v>25.86</v>
      </c>
    </row>
    <row r="1775" spans="1:2" x14ac:dyDescent="0.2">
      <c r="A1775">
        <v>70078</v>
      </c>
      <c r="B1775">
        <v>26.84</v>
      </c>
    </row>
    <row r="1777" spans="1:2" x14ac:dyDescent="0.2">
      <c r="A1777">
        <v>70155</v>
      </c>
      <c r="B1777">
        <v>26.84</v>
      </c>
    </row>
    <row r="1779" spans="1:2" x14ac:dyDescent="0.2">
      <c r="A1779">
        <v>70234</v>
      </c>
      <c r="B1779">
        <v>26.84</v>
      </c>
    </row>
    <row r="1781" spans="1:2" x14ac:dyDescent="0.2">
      <c r="A1781">
        <v>70310</v>
      </c>
      <c r="B1781">
        <v>25.86</v>
      </c>
    </row>
    <row r="1783" spans="1:2" x14ac:dyDescent="0.2">
      <c r="A1783">
        <v>70387</v>
      </c>
      <c r="B1783">
        <v>26.35</v>
      </c>
    </row>
    <row r="1785" spans="1:2" x14ac:dyDescent="0.2">
      <c r="A1785">
        <v>70466</v>
      </c>
      <c r="B1785">
        <v>26.84</v>
      </c>
    </row>
    <row r="1787" spans="1:2" x14ac:dyDescent="0.2">
      <c r="A1787">
        <v>70545</v>
      </c>
      <c r="B1787">
        <v>25.86</v>
      </c>
    </row>
    <row r="1789" spans="1:2" x14ac:dyDescent="0.2">
      <c r="A1789">
        <v>70625</v>
      </c>
      <c r="B1789">
        <v>25.86</v>
      </c>
    </row>
    <row r="1791" spans="1:2" x14ac:dyDescent="0.2">
      <c r="A1791">
        <v>70704</v>
      </c>
      <c r="B1791">
        <v>25.86</v>
      </c>
    </row>
    <row r="1793" spans="1:2" x14ac:dyDescent="0.2">
      <c r="A1793">
        <v>70780</v>
      </c>
      <c r="B1793">
        <v>26.35</v>
      </c>
    </row>
    <row r="1795" spans="1:2" x14ac:dyDescent="0.2">
      <c r="A1795">
        <v>70858</v>
      </c>
      <c r="B1795">
        <v>26.84</v>
      </c>
    </row>
    <row r="1797" spans="1:2" x14ac:dyDescent="0.2">
      <c r="A1797">
        <v>70937</v>
      </c>
      <c r="B1797">
        <v>26.35</v>
      </c>
    </row>
    <row r="1799" spans="1:2" x14ac:dyDescent="0.2">
      <c r="A1799">
        <v>71017</v>
      </c>
      <c r="B1799">
        <v>26.84</v>
      </c>
    </row>
    <row r="1801" spans="1:2" x14ac:dyDescent="0.2">
      <c r="A1801">
        <v>71097</v>
      </c>
      <c r="B1801">
        <v>25.38</v>
      </c>
    </row>
    <row r="1803" spans="1:2" x14ac:dyDescent="0.2">
      <c r="A1803">
        <v>71176</v>
      </c>
      <c r="B1803">
        <v>29.77</v>
      </c>
    </row>
    <row r="1805" spans="1:2" x14ac:dyDescent="0.2">
      <c r="A1805">
        <v>71255</v>
      </c>
      <c r="B1805">
        <v>26.35</v>
      </c>
    </row>
    <row r="1807" spans="1:2" x14ac:dyDescent="0.2">
      <c r="A1807">
        <v>71331</v>
      </c>
      <c r="B1807">
        <v>26.84</v>
      </c>
    </row>
    <row r="1809" spans="1:2" x14ac:dyDescent="0.2">
      <c r="A1809">
        <v>71409</v>
      </c>
      <c r="B1809">
        <v>27.33</v>
      </c>
    </row>
    <row r="1811" spans="1:2" x14ac:dyDescent="0.2">
      <c r="A1811">
        <v>71487</v>
      </c>
      <c r="B1811">
        <v>26.84</v>
      </c>
    </row>
    <row r="1813" spans="1:2" x14ac:dyDescent="0.2">
      <c r="A1813">
        <v>71566</v>
      </c>
      <c r="B1813">
        <v>27.33</v>
      </c>
    </row>
    <row r="1815" spans="1:2" x14ac:dyDescent="0.2">
      <c r="A1815">
        <v>71643</v>
      </c>
      <c r="B1815">
        <v>26.84</v>
      </c>
    </row>
    <row r="1817" spans="1:2" x14ac:dyDescent="0.2">
      <c r="A1817">
        <v>71719</v>
      </c>
      <c r="B1817">
        <v>26.84</v>
      </c>
    </row>
    <row r="1819" spans="1:2" x14ac:dyDescent="0.2">
      <c r="A1819">
        <v>71797</v>
      </c>
      <c r="B1819">
        <v>26.84</v>
      </c>
    </row>
    <row r="1821" spans="1:2" x14ac:dyDescent="0.2">
      <c r="A1821">
        <v>71876</v>
      </c>
      <c r="B1821">
        <v>26.84</v>
      </c>
    </row>
    <row r="1823" spans="1:2" x14ac:dyDescent="0.2">
      <c r="A1823">
        <v>71954</v>
      </c>
      <c r="B1823">
        <v>26.84</v>
      </c>
    </row>
    <row r="1825" spans="1:2" x14ac:dyDescent="0.2">
      <c r="A1825">
        <v>72033</v>
      </c>
      <c r="B1825">
        <v>26.35</v>
      </c>
    </row>
    <row r="1827" spans="1:2" x14ac:dyDescent="0.2">
      <c r="A1827">
        <v>72110</v>
      </c>
      <c r="B1827">
        <v>26.84</v>
      </c>
    </row>
    <row r="1829" spans="1:2" x14ac:dyDescent="0.2">
      <c r="A1829">
        <v>72188</v>
      </c>
      <c r="B1829">
        <v>27.33</v>
      </c>
    </row>
    <row r="1831" spans="1:2" x14ac:dyDescent="0.2">
      <c r="A1831">
        <v>72267</v>
      </c>
      <c r="B1831">
        <v>26.35</v>
      </c>
    </row>
    <row r="1833" spans="1:2" x14ac:dyDescent="0.2">
      <c r="A1833">
        <v>72346</v>
      </c>
      <c r="B1833">
        <v>26.84</v>
      </c>
    </row>
    <row r="1835" spans="1:2" x14ac:dyDescent="0.2">
      <c r="A1835">
        <v>72423</v>
      </c>
      <c r="B1835">
        <v>25.86</v>
      </c>
    </row>
    <row r="1837" spans="1:2" x14ac:dyDescent="0.2">
      <c r="A1837">
        <v>72501</v>
      </c>
      <c r="B1837">
        <v>26.84</v>
      </c>
    </row>
    <row r="1839" spans="1:2" x14ac:dyDescent="0.2">
      <c r="A1839">
        <v>72578</v>
      </c>
      <c r="B1839">
        <v>27.33</v>
      </c>
    </row>
    <row r="1841" spans="1:2" x14ac:dyDescent="0.2">
      <c r="A1841">
        <v>72656</v>
      </c>
      <c r="B1841">
        <v>26.84</v>
      </c>
    </row>
    <row r="1843" spans="1:2" x14ac:dyDescent="0.2">
      <c r="A1843">
        <v>72735</v>
      </c>
      <c r="B1843">
        <v>26.84</v>
      </c>
    </row>
    <row r="1845" spans="1:2" x14ac:dyDescent="0.2">
      <c r="A1845">
        <v>72814</v>
      </c>
      <c r="B1845">
        <v>26.35</v>
      </c>
    </row>
    <row r="1847" spans="1:2" x14ac:dyDescent="0.2">
      <c r="A1847">
        <v>72892</v>
      </c>
      <c r="B1847">
        <v>26.84</v>
      </c>
    </row>
    <row r="1849" spans="1:2" x14ac:dyDescent="0.2">
      <c r="A1849">
        <v>72970</v>
      </c>
      <c r="B1849">
        <v>26.84</v>
      </c>
    </row>
    <row r="1851" spans="1:2" x14ac:dyDescent="0.2">
      <c r="A1851">
        <v>73047</v>
      </c>
      <c r="B1851">
        <v>27.33</v>
      </c>
    </row>
    <row r="1853" spans="1:2" x14ac:dyDescent="0.2">
      <c r="A1853">
        <v>73123</v>
      </c>
      <c r="B1853">
        <v>27.33</v>
      </c>
    </row>
    <row r="1855" spans="1:2" x14ac:dyDescent="0.2">
      <c r="A1855">
        <v>73201</v>
      </c>
      <c r="B1855">
        <v>27.33</v>
      </c>
    </row>
    <row r="1857" spans="1:2" x14ac:dyDescent="0.2">
      <c r="A1857">
        <v>73279</v>
      </c>
      <c r="B1857">
        <v>26.84</v>
      </c>
    </row>
    <row r="1859" spans="1:2" x14ac:dyDescent="0.2">
      <c r="A1859">
        <v>73356</v>
      </c>
      <c r="B1859">
        <v>27.33</v>
      </c>
    </row>
    <row r="1861" spans="1:2" x14ac:dyDescent="0.2">
      <c r="A1861">
        <v>73434</v>
      </c>
      <c r="B1861">
        <v>27.82</v>
      </c>
    </row>
    <row r="1863" spans="1:2" x14ac:dyDescent="0.2">
      <c r="A1863">
        <v>73511</v>
      </c>
      <c r="B1863">
        <v>28.3</v>
      </c>
    </row>
    <row r="1865" spans="1:2" x14ac:dyDescent="0.2">
      <c r="A1865">
        <v>73590</v>
      </c>
      <c r="B1865">
        <v>26.84</v>
      </c>
    </row>
    <row r="1867" spans="1:2" x14ac:dyDescent="0.2">
      <c r="A1867">
        <v>73669</v>
      </c>
      <c r="B1867">
        <v>26.35</v>
      </c>
    </row>
    <row r="1869" spans="1:2" x14ac:dyDescent="0.2">
      <c r="A1869">
        <v>73746</v>
      </c>
      <c r="B1869">
        <v>26.84</v>
      </c>
    </row>
    <row r="1871" spans="1:2" x14ac:dyDescent="0.2">
      <c r="A1871">
        <v>73823</v>
      </c>
      <c r="B1871">
        <v>25.86</v>
      </c>
    </row>
    <row r="1873" spans="1:2" x14ac:dyDescent="0.2">
      <c r="A1873">
        <v>73901</v>
      </c>
      <c r="B1873">
        <v>26.35</v>
      </c>
    </row>
    <row r="1875" spans="1:2" x14ac:dyDescent="0.2">
      <c r="A1875">
        <v>73977</v>
      </c>
      <c r="B1875">
        <v>25.86</v>
      </c>
    </row>
    <row r="1877" spans="1:2" x14ac:dyDescent="0.2">
      <c r="A1877">
        <v>74055</v>
      </c>
      <c r="B1877">
        <v>26.84</v>
      </c>
    </row>
    <row r="1879" spans="1:2" x14ac:dyDescent="0.2">
      <c r="A1879">
        <v>74134</v>
      </c>
      <c r="B1879">
        <v>26.84</v>
      </c>
    </row>
    <row r="1881" spans="1:2" x14ac:dyDescent="0.2">
      <c r="A1881">
        <v>74211</v>
      </c>
      <c r="B1881">
        <v>23.91</v>
      </c>
    </row>
    <row r="1883" spans="1:2" x14ac:dyDescent="0.2">
      <c r="A1883">
        <v>74289</v>
      </c>
      <c r="B1883">
        <v>27.33</v>
      </c>
    </row>
    <row r="1885" spans="1:2" x14ac:dyDescent="0.2">
      <c r="A1885">
        <v>74366</v>
      </c>
      <c r="B1885">
        <v>26.84</v>
      </c>
    </row>
    <row r="1887" spans="1:2" x14ac:dyDescent="0.2">
      <c r="A1887">
        <v>74445</v>
      </c>
      <c r="B1887">
        <v>26.84</v>
      </c>
    </row>
    <row r="1889" spans="1:2" x14ac:dyDescent="0.2">
      <c r="A1889">
        <v>74523</v>
      </c>
      <c r="B1889">
        <v>26.84</v>
      </c>
    </row>
    <row r="1891" spans="1:2" x14ac:dyDescent="0.2">
      <c r="A1891">
        <v>74600</v>
      </c>
      <c r="B1891">
        <v>23.91</v>
      </c>
    </row>
    <row r="1893" spans="1:2" x14ac:dyDescent="0.2">
      <c r="A1893">
        <v>74677</v>
      </c>
      <c r="B1893">
        <v>26.84</v>
      </c>
    </row>
    <row r="1895" spans="1:2" x14ac:dyDescent="0.2">
      <c r="A1895">
        <v>74754</v>
      </c>
      <c r="B1895">
        <v>26.84</v>
      </c>
    </row>
    <row r="1897" spans="1:2" x14ac:dyDescent="0.2">
      <c r="A1897">
        <v>74833</v>
      </c>
      <c r="B1897">
        <v>26.84</v>
      </c>
    </row>
    <row r="1899" spans="1:2" x14ac:dyDescent="0.2">
      <c r="A1899">
        <v>74912</v>
      </c>
      <c r="B1899">
        <v>26.84</v>
      </c>
    </row>
    <row r="1901" spans="1:2" x14ac:dyDescent="0.2">
      <c r="A1901">
        <v>74991</v>
      </c>
      <c r="B1901">
        <v>26.84</v>
      </c>
    </row>
    <row r="1903" spans="1:2" x14ac:dyDescent="0.2">
      <c r="A1903">
        <v>75068</v>
      </c>
      <c r="B1903">
        <v>25.86</v>
      </c>
    </row>
    <row r="1905" spans="1:2" x14ac:dyDescent="0.2">
      <c r="A1905">
        <v>75145</v>
      </c>
      <c r="B1905">
        <v>26.84</v>
      </c>
    </row>
    <row r="1907" spans="1:2" x14ac:dyDescent="0.2">
      <c r="A1907">
        <v>75222</v>
      </c>
      <c r="B1907">
        <v>26.35</v>
      </c>
    </row>
    <row r="1909" spans="1:2" x14ac:dyDescent="0.2">
      <c r="A1909">
        <v>75301</v>
      </c>
      <c r="B1909">
        <v>26.84</v>
      </c>
    </row>
    <row r="1911" spans="1:2" x14ac:dyDescent="0.2">
      <c r="A1911">
        <v>75380</v>
      </c>
      <c r="B1911">
        <v>27.33</v>
      </c>
    </row>
    <row r="1913" spans="1:2" x14ac:dyDescent="0.2">
      <c r="A1913">
        <v>75459</v>
      </c>
      <c r="B1913">
        <v>26.84</v>
      </c>
    </row>
    <row r="1915" spans="1:2" x14ac:dyDescent="0.2">
      <c r="A1915">
        <v>75537</v>
      </c>
      <c r="B1915">
        <v>25.86</v>
      </c>
    </row>
    <row r="1917" spans="1:2" x14ac:dyDescent="0.2">
      <c r="A1917">
        <v>75615</v>
      </c>
      <c r="B1917">
        <v>27.33</v>
      </c>
    </row>
    <row r="1919" spans="1:2" x14ac:dyDescent="0.2">
      <c r="A1919">
        <v>75693</v>
      </c>
      <c r="B1919">
        <v>25.86</v>
      </c>
    </row>
    <row r="1921" spans="1:2" x14ac:dyDescent="0.2">
      <c r="A1921">
        <v>75769</v>
      </c>
      <c r="B1921">
        <v>25.86</v>
      </c>
    </row>
    <row r="1923" spans="1:2" x14ac:dyDescent="0.2">
      <c r="A1923">
        <v>75846</v>
      </c>
      <c r="B1923">
        <v>26.84</v>
      </c>
    </row>
    <row r="1925" spans="1:2" x14ac:dyDescent="0.2">
      <c r="A1925">
        <v>75923</v>
      </c>
      <c r="B1925">
        <v>26.84</v>
      </c>
    </row>
    <row r="1927" spans="1:2" x14ac:dyDescent="0.2">
      <c r="A1927">
        <v>76000</v>
      </c>
      <c r="B1927">
        <v>26.84</v>
      </c>
    </row>
    <row r="1929" spans="1:2" x14ac:dyDescent="0.2">
      <c r="A1929">
        <v>76079</v>
      </c>
      <c r="B1929">
        <v>25.86</v>
      </c>
    </row>
    <row r="1931" spans="1:2" x14ac:dyDescent="0.2">
      <c r="A1931">
        <v>76158</v>
      </c>
      <c r="B1931">
        <v>26.84</v>
      </c>
    </row>
    <row r="1933" spans="1:2" x14ac:dyDescent="0.2">
      <c r="A1933">
        <v>76237</v>
      </c>
      <c r="B1933">
        <v>26.35</v>
      </c>
    </row>
    <row r="1935" spans="1:2" x14ac:dyDescent="0.2">
      <c r="A1935">
        <v>76315</v>
      </c>
      <c r="B1935">
        <v>26.84</v>
      </c>
    </row>
    <row r="1937" spans="1:2" x14ac:dyDescent="0.2">
      <c r="A1937">
        <v>76392</v>
      </c>
      <c r="B1937">
        <v>24.89</v>
      </c>
    </row>
    <row r="1939" spans="1:2" x14ac:dyDescent="0.2">
      <c r="A1939">
        <v>76469</v>
      </c>
      <c r="B1939">
        <v>26.84</v>
      </c>
    </row>
    <row r="1941" spans="1:2" x14ac:dyDescent="0.2">
      <c r="A1941">
        <v>76546</v>
      </c>
      <c r="B1941">
        <v>26.84</v>
      </c>
    </row>
    <row r="1943" spans="1:2" x14ac:dyDescent="0.2">
      <c r="A1943">
        <v>76623</v>
      </c>
      <c r="B1943">
        <v>26.84</v>
      </c>
    </row>
    <row r="1945" spans="1:2" x14ac:dyDescent="0.2">
      <c r="A1945">
        <v>76701</v>
      </c>
      <c r="B1945">
        <v>26.84</v>
      </c>
    </row>
    <row r="1947" spans="1:2" x14ac:dyDescent="0.2">
      <c r="A1947">
        <v>76780</v>
      </c>
      <c r="B1947">
        <v>26.35</v>
      </c>
    </row>
    <row r="1949" spans="1:2" x14ac:dyDescent="0.2">
      <c r="A1949">
        <v>76860</v>
      </c>
      <c r="B1949">
        <v>26.84</v>
      </c>
    </row>
    <row r="1951" spans="1:2" x14ac:dyDescent="0.2">
      <c r="A1951">
        <v>76940</v>
      </c>
      <c r="B1951">
        <v>26.35</v>
      </c>
    </row>
    <row r="1953" spans="1:2" x14ac:dyDescent="0.2">
      <c r="A1953">
        <v>77020</v>
      </c>
      <c r="B1953">
        <v>26.84</v>
      </c>
    </row>
    <row r="1955" spans="1:2" x14ac:dyDescent="0.2">
      <c r="A1955">
        <v>77100</v>
      </c>
      <c r="B1955">
        <v>27.33</v>
      </c>
    </row>
    <row r="1957" spans="1:2" x14ac:dyDescent="0.2">
      <c r="A1957">
        <v>77177</v>
      </c>
      <c r="B1957">
        <v>25.86</v>
      </c>
    </row>
    <row r="1959" spans="1:2" x14ac:dyDescent="0.2">
      <c r="A1959">
        <v>77255</v>
      </c>
      <c r="B1959">
        <v>26.35</v>
      </c>
    </row>
    <row r="1961" spans="1:2" x14ac:dyDescent="0.2">
      <c r="A1961">
        <v>77333</v>
      </c>
      <c r="B1961">
        <v>26.84</v>
      </c>
    </row>
    <row r="1963" spans="1:2" x14ac:dyDescent="0.2">
      <c r="A1963">
        <v>77411</v>
      </c>
      <c r="B1963">
        <v>25.86</v>
      </c>
    </row>
    <row r="1965" spans="1:2" x14ac:dyDescent="0.2">
      <c r="A1965">
        <v>77488</v>
      </c>
      <c r="B1965">
        <v>26.35</v>
      </c>
    </row>
    <row r="1967" spans="1:2" x14ac:dyDescent="0.2">
      <c r="A1967">
        <v>77565</v>
      </c>
      <c r="B1967">
        <v>27.82</v>
      </c>
    </row>
    <row r="1969" spans="1:2" x14ac:dyDescent="0.2">
      <c r="A1969">
        <v>77642</v>
      </c>
      <c r="B1969">
        <v>26.84</v>
      </c>
    </row>
    <row r="1971" spans="1:2" x14ac:dyDescent="0.2">
      <c r="A1971">
        <v>77721</v>
      </c>
      <c r="B1971">
        <v>25.38</v>
      </c>
    </row>
    <row r="1973" spans="1:2" x14ac:dyDescent="0.2">
      <c r="A1973">
        <v>77799</v>
      </c>
      <c r="B1973">
        <v>25.86</v>
      </c>
    </row>
    <row r="1975" spans="1:2" x14ac:dyDescent="0.2">
      <c r="A1975">
        <v>77877</v>
      </c>
      <c r="B1975">
        <v>26.84</v>
      </c>
    </row>
    <row r="1977" spans="1:2" x14ac:dyDescent="0.2">
      <c r="A1977">
        <v>77955</v>
      </c>
      <c r="B1977">
        <v>27.33</v>
      </c>
    </row>
    <row r="1979" spans="1:2" x14ac:dyDescent="0.2">
      <c r="A1979">
        <v>78031</v>
      </c>
      <c r="B1979">
        <v>26.84</v>
      </c>
    </row>
    <row r="1981" spans="1:2" x14ac:dyDescent="0.2">
      <c r="A1981">
        <v>78108</v>
      </c>
      <c r="B1981">
        <v>25.86</v>
      </c>
    </row>
    <row r="1983" spans="1:2" x14ac:dyDescent="0.2">
      <c r="A1983">
        <v>78187</v>
      </c>
      <c r="B1983">
        <v>26.35</v>
      </c>
    </row>
    <row r="1985" spans="1:2" x14ac:dyDescent="0.2">
      <c r="A1985">
        <v>78266</v>
      </c>
      <c r="B1985">
        <v>25.86</v>
      </c>
    </row>
    <row r="1987" spans="1:2" x14ac:dyDescent="0.2">
      <c r="A1987">
        <v>78345</v>
      </c>
      <c r="B1987">
        <v>26.35</v>
      </c>
    </row>
    <row r="1989" spans="1:2" x14ac:dyDescent="0.2">
      <c r="A1989">
        <v>78425</v>
      </c>
      <c r="B1989">
        <v>29.28</v>
      </c>
    </row>
    <row r="1991" spans="1:2" x14ac:dyDescent="0.2">
      <c r="A1991">
        <v>78502</v>
      </c>
      <c r="B1991">
        <v>26.35</v>
      </c>
    </row>
    <row r="1993" spans="1:2" x14ac:dyDescent="0.2">
      <c r="A1993">
        <v>78580</v>
      </c>
      <c r="B1993">
        <v>25.86</v>
      </c>
    </row>
    <row r="1995" spans="1:2" x14ac:dyDescent="0.2">
      <c r="A1995">
        <v>78659</v>
      </c>
      <c r="B1995">
        <v>26.84</v>
      </c>
    </row>
    <row r="1997" spans="1:2" x14ac:dyDescent="0.2">
      <c r="A1997">
        <v>78736</v>
      </c>
      <c r="B1997">
        <v>27.33</v>
      </c>
    </row>
    <row r="1999" spans="1:2" x14ac:dyDescent="0.2">
      <c r="A1999">
        <v>78813</v>
      </c>
      <c r="B1999">
        <v>26.84</v>
      </c>
    </row>
    <row r="2001" spans="1:2" x14ac:dyDescent="0.2">
      <c r="A2001">
        <v>78891</v>
      </c>
      <c r="B2001">
        <v>25.86</v>
      </c>
    </row>
    <row r="2003" spans="1:2" x14ac:dyDescent="0.2">
      <c r="A2003">
        <v>78967</v>
      </c>
      <c r="B2003">
        <v>26.84</v>
      </c>
    </row>
    <row r="2005" spans="1:2" x14ac:dyDescent="0.2">
      <c r="A2005">
        <v>79044</v>
      </c>
      <c r="B2005">
        <v>25.86</v>
      </c>
    </row>
    <row r="2007" spans="1:2" x14ac:dyDescent="0.2">
      <c r="A2007">
        <v>79121</v>
      </c>
      <c r="B2007">
        <v>27.33</v>
      </c>
    </row>
    <row r="2009" spans="1:2" x14ac:dyDescent="0.2">
      <c r="A2009">
        <v>79198</v>
      </c>
      <c r="B2009">
        <v>26.84</v>
      </c>
    </row>
    <row r="2011" spans="1:2" x14ac:dyDescent="0.2">
      <c r="A2011">
        <v>79276</v>
      </c>
      <c r="B2011">
        <v>24.4</v>
      </c>
    </row>
    <row r="2013" spans="1:2" x14ac:dyDescent="0.2">
      <c r="A2013">
        <v>79353</v>
      </c>
      <c r="B2013">
        <v>26.84</v>
      </c>
    </row>
    <row r="2015" spans="1:2" x14ac:dyDescent="0.2">
      <c r="A2015">
        <v>79432</v>
      </c>
      <c r="B2015">
        <v>26.84</v>
      </c>
    </row>
    <row r="2017" spans="1:2" x14ac:dyDescent="0.2">
      <c r="A2017">
        <v>79511</v>
      </c>
      <c r="B2017">
        <v>26.35</v>
      </c>
    </row>
    <row r="2019" spans="1:2" x14ac:dyDescent="0.2">
      <c r="A2019">
        <v>79588</v>
      </c>
      <c r="B2019">
        <v>26.84</v>
      </c>
    </row>
    <row r="2021" spans="1:2" x14ac:dyDescent="0.2">
      <c r="A2021">
        <v>79665</v>
      </c>
      <c r="B2021">
        <v>26.84</v>
      </c>
    </row>
    <row r="2023" spans="1:2" x14ac:dyDescent="0.2">
      <c r="A2023">
        <v>79741</v>
      </c>
      <c r="B2023">
        <v>26.84</v>
      </c>
    </row>
    <row r="2025" spans="1:2" x14ac:dyDescent="0.2">
      <c r="A2025">
        <v>79819</v>
      </c>
      <c r="B2025">
        <v>24.89</v>
      </c>
    </row>
    <row r="2027" spans="1:2" x14ac:dyDescent="0.2">
      <c r="A2027">
        <v>79896</v>
      </c>
      <c r="B2027">
        <v>27.33</v>
      </c>
    </row>
    <row r="2029" spans="1:2" x14ac:dyDescent="0.2">
      <c r="A2029">
        <v>79973</v>
      </c>
      <c r="B2029">
        <v>26.84</v>
      </c>
    </row>
    <row r="2031" spans="1:2" x14ac:dyDescent="0.2">
      <c r="A2031">
        <v>80050</v>
      </c>
      <c r="B2031">
        <v>25.86</v>
      </c>
    </row>
    <row r="2033" spans="1:2" x14ac:dyDescent="0.2">
      <c r="A2033">
        <v>80128</v>
      </c>
      <c r="B2033">
        <v>25.86</v>
      </c>
    </row>
    <row r="2035" spans="1:2" x14ac:dyDescent="0.2">
      <c r="A2035">
        <v>80206</v>
      </c>
      <c r="B2035">
        <v>26.35</v>
      </c>
    </row>
    <row r="2037" spans="1:2" x14ac:dyDescent="0.2">
      <c r="A2037">
        <v>80286</v>
      </c>
      <c r="B2037">
        <v>26.84</v>
      </c>
    </row>
    <row r="2039" spans="1:2" x14ac:dyDescent="0.2">
      <c r="A2039">
        <v>80364</v>
      </c>
      <c r="B2039">
        <v>26.35</v>
      </c>
    </row>
    <row r="2041" spans="1:2" x14ac:dyDescent="0.2">
      <c r="A2041">
        <v>80441</v>
      </c>
      <c r="B2041">
        <v>24.4</v>
      </c>
    </row>
    <row r="2043" spans="1:2" x14ac:dyDescent="0.2">
      <c r="A2043">
        <v>80518</v>
      </c>
      <c r="B2043">
        <v>26.84</v>
      </c>
    </row>
    <row r="2045" spans="1:2" x14ac:dyDescent="0.2">
      <c r="A2045">
        <v>80594</v>
      </c>
      <c r="B2045">
        <v>26.35</v>
      </c>
    </row>
    <row r="2047" spans="1:2" x14ac:dyDescent="0.2">
      <c r="A2047">
        <v>80672</v>
      </c>
      <c r="B2047">
        <v>23.91</v>
      </c>
    </row>
    <row r="2049" spans="1:2" x14ac:dyDescent="0.2">
      <c r="A2049">
        <v>80752</v>
      </c>
      <c r="B2049">
        <v>25.38</v>
      </c>
    </row>
    <row r="2051" spans="1:2" x14ac:dyDescent="0.2">
      <c r="A2051">
        <v>80831</v>
      </c>
      <c r="B2051">
        <v>25.38</v>
      </c>
    </row>
    <row r="2053" spans="1:2" x14ac:dyDescent="0.2">
      <c r="A2053">
        <v>80909</v>
      </c>
      <c r="B2053">
        <v>27.33</v>
      </c>
    </row>
    <row r="2055" spans="1:2" x14ac:dyDescent="0.2">
      <c r="A2055">
        <v>80987</v>
      </c>
      <c r="B2055">
        <v>26.84</v>
      </c>
    </row>
    <row r="2057" spans="1:2" x14ac:dyDescent="0.2">
      <c r="A2057">
        <v>81063</v>
      </c>
      <c r="B2057">
        <v>26.35</v>
      </c>
    </row>
    <row r="2059" spans="1:2" x14ac:dyDescent="0.2">
      <c r="A2059">
        <v>81141</v>
      </c>
      <c r="B2059">
        <v>28.3</v>
      </c>
    </row>
    <row r="2061" spans="1:2" x14ac:dyDescent="0.2">
      <c r="A2061">
        <v>81219</v>
      </c>
      <c r="B2061">
        <v>26.84</v>
      </c>
    </row>
    <row r="2063" spans="1:2" x14ac:dyDescent="0.2">
      <c r="A2063">
        <v>81298</v>
      </c>
      <c r="B2063">
        <v>25.86</v>
      </c>
    </row>
    <row r="2065" spans="1:2" x14ac:dyDescent="0.2">
      <c r="A2065">
        <v>81377</v>
      </c>
      <c r="B2065">
        <v>28.3</v>
      </c>
    </row>
    <row r="2067" spans="1:2" x14ac:dyDescent="0.2">
      <c r="A2067">
        <v>81456</v>
      </c>
      <c r="B2067">
        <v>27.33</v>
      </c>
    </row>
    <row r="2069" spans="1:2" x14ac:dyDescent="0.2">
      <c r="A2069">
        <v>81533</v>
      </c>
      <c r="B2069">
        <v>26.84</v>
      </c>
    </row>
    <row r="2071" spans="1:2" x14ac:dyDescent="0.2">
      <c r="A2071">
        <v>81611</v>
      </c>
      <c r="B2071">
        <v>26.84</v>
      </c>
    </row>
    <row r="2073" spans="1:2" x14ac:dyDescent="0.2">
      <c r="A2073">
        <v>81690</v>
      </c>
      <c r="B2073">
        <v>27.33</v>
      </c>
    </row>
    <row r="2075" spans="1:2" x14ac:dyDescent="0.2">
      <c r="A2075">
        <v>81768</v>
      </c>
      <c r="B2075">
        <v>26.84</v>
      </c>
    </row>
    <row r="2077" spans="1:2" x14ac:dyDescent="0.2">
      <c r="A2077">
        <v>81845</v>
      </c>
      <c r="B2077">
        <v>26.84</v>
      </c>
    </row>
    <row r="2079" spans="1:2" x14ac:dyDescent="0.2">
      <c r="A2079">
        <v>81923</v>
      </c>
      <c r="B2079">
        <v>28.79</v>
      </c>
    </row>
    <row r="2081" spans="1:2" x14ac:dyDescent="0.2">
      <c r="A2081">
        <v>81999</v>
      </c>
      <c r="B2081">
        <v>25.86</v>
      </c>
    </row>
    <row r="2083" spans="1:2" x14ac:dyDescent="0.2">
      <c r="A2083">
        <v>82076</v>
      </c>
      <c r="B2083">
        <v>25.86</v>
      </c>
    </row>
    <row r="2085" spans="1:2" x14ac:dyDescent="0.2">
      <c r="A2085">
        <v>82156</v>
      </c>
      <c r="B2085">
        <v>26.84</v>
      </c>
    </row>
    <row r="2087" spans="1:2" x14ac:dyDescent="0.2">
      <c r="A2087">
        <v>82233</v>
      </c>
      <c r="B2087">
        <v>26.35</v>
      </c>
    </row>
    <row r="2089" spans="1:2" x14ac:dyDescent="0.2">
      <c r="A2089">
        <v>82310</v>
      </c>
      <c r="B2089">
        <v>29.77</v>
      </c>
    </row>
    <row r="2091" spans="1:2" x14ac:dyDescent="0.2">
      <c r="A2091">
        <v>82387</v>
      </c>
      <c r="B2091">
        <v>26.84</v>
      </c>
    </row>
    <row r="2093" spans="1:2" x14ac:dyDescent="0.2">
      <c r="A2093">
        <v>82464</v>
      </c>
      <c r="B2093">
        <v>27.33</v>
      </c>
    </row>
    <row r="2095" spans="1:2" x14ac:dyDescent="0.2">
      <c r="A2095">
        <v>82542</v>
      </c>
      <c r="B2095">
        <v>26.84</v>
      </c>
    </row>
    <row r="2097" spans="1:2" x14ac:dyDescent="0.2">
      <c r="A2097">
        <v>82621</v>
      </c>
      <c r="B2097">
        <v>25.86</v>
      </c>
    </row>
    <row r="2099" spans="1:2" x14ac:dyDescent="0.2">
      <c r="A2099">
        <v>82700</v>
      </c>
      <c r="B2099">
        <v>25.86</v>
      </c>
    </row>
    <row r="2101" spans="1:2" x14ac:dyDescent="0.2">
      <c r="A2101">
        <v>82779</v>
      </c>
      <c r="B2101">
        <v>26.84</v>
      </c>
    </row>
    <row r="2103" spans="1:2" x14ac:dyDescent="0.2">
      <c r="A2103">
        <v>82856</v>
      </c>
      <c r="B2103">
        <v>26.35</v>
      </c>
    </row>
    <row r="2105" spans="1:2" x14ac:dyDescent="0.2">
      <c r="A2105">
        <v>82934</v>
      </c>
      <c r="B2105">
        <v>26.84</v>
      </c>
    </row>
    <row r="2107" spans="1:2" x14ac:dyDescent="0.2">
      <c r="A2107">
        <v>83011</v>
      </c>
      <c r="B2107">
        <v>25.86</v>
      </c>
    </row>
    <row r="2109" spans="1:2" x14ac:dyDescent="0.2">
      <c r="A2109">
        <v>83090</v>
      </c>
      <c r="B2109">
        <v>26.84</v>
      </c>
    </row>
    <row r="2111" spans="1:2" x14ac:dyDescent="0.2">
      <c r="A2111">
        <v>83167</v>
      </c>
      <c r="B2111">
        <v>26.84</v>
      </c>
    </row>
    <row r="2113" spans="1:2" x14ac:dyDescent="0.2">
      <c r="A2113">
        <v>83246</v>
      </c>
      <c r="B2113">
        <v>26.35</v>
      </c>
    </row>
    <row r="2115" spans="1:2" x14ac:dyDescent="0.2">
      <c r="A2115">
        <v>83324</v>
      </c>
      <c r="B2115">
        <v>26.35</v>
      </c>
    </row>
    <row r="2117" spans="1:2" x14ac:dyDescent="0.2">
      <c r="A2117">
        <v>83403</v>
      </c>
      <c r="B2117">
        <v>26.35</v>
      </c>
    </row>
    <row r="2119" spans="1:2" x14ac:dyDescent="0.2">
      <c r="A2119">
        <v>83483</v>
      </c>
      <c r="B2119">
        <v>26.35</v>
      </c>
    </row>
    <row r="2121" spans="1:2" x14ac:dyDescent="0.2">
      <c r="A2121">
        <v>83563</v>
      </c>
      <c r="B2121">
        <v>26.84</v>
      </c>
    </row>
    <row r="2123" spans="1:2" x14ac:dyDescent="0.2">
      <c r="A2123">
        <v>83643</v>
      </c>
      <c r="B2123">
        <v>26.84</v>
      </c>
    </row>
    <row r="2125" spans="1:2" x14ac:dyDescent="0.2">
      <c r="A2125">
        <v>83723</v>
      </c>
      <c r="B2125">
        <v>26.84</v>
      </c>
    </row>
    <row r="2127" spans="1:2" x14ac:dyDescent="0.2">
      <c r="A2127">
        <v>83801</v>
      </c>
      <c r="B2127">
        <v>26.84</v>
      </c>
    </row>
    <row r="2129" spans="1:2" x14ac:dyDescent="0.2">
      <c r="A2129">
        <v>83881</v>
      </c>
      <c r="B2129">
        <v>26.84</v>
      </c>
    </row>
    <row r="2131" spans="1:2" x14ac:dyDescent="0.2">
      <c r="A2131">
        <v>83958</v>
      </c>
      <c r="B2131">
        <v>26.84</v>
      </c>
    </row>
    <row r="2133" spans="1:2" x14ac:dyDescent="0.2">
      <c r="A2133">
        <v>84035</v>
      </c>
      <c r="B2133">
        <v>26.84</v>
      </c>
    </row>
    <row r="2135" spans="1:2" x14ac:dyDescent="0.2">
      <c r="A2135">
        <v>84112</v>
      </c>
      <c r="B2135">
        <v>26.84</v>
      </c>
    </row>
    <row r="2137" spans="1:2" x14ac:dyDescent="0.2">
      <c r="A2137">
        <v>84190</v>
      </c>
      <c r="B2137">
        <v>26.35</v>
      </c>
    </row>
    <row r="2139" spans="1:2" x14ac:dyDescent="0.2">
      <c r="A2139">
        <v>84267</v>
      </c>
      <c r="B2139">
        <v>27.33</v>
      </c>
    </row>
    <row r="2141" spans="1:2" x14ac:dyDescent="0.2">
      <c r="A2141">
        <v>84346</v>
      </c>
      <c r="B2141">
        <v>26.84</v>
      </c>
    </row>
    <row r="2143" spans="1:2" x14ac:dyDescent="0.2">
      <c r="A2143">
        <v>84424</v>
      </c>
      <c r="B2143">
        <v>26.84</v>
      </c>
    </row>
    <row r="2145" spans="1:2" x14ac:dyDescent="0.2">
      <c r="A2145">
        <v>84504</v>
      </c>
      <c r="B2145">
        <v>26.84</v>
      </c>
    </row>
    <row r="2147" spans="1:2" x14ac:dyDescent="0.2">
      <c r="A2147">
        <v>84584</v>
      </c>
      <c r="B2147">
        <v>26.84</v>
      </c>
    </row>
    <row r="2149" spans="1:2" x14ac:dyDescent="0.2">
      <c r="A2149">
        <v>84664</v>
      </c>
      <c r="B2149">
        <v>23.42</v>
      </c>
    </row>
    <row r="2151" spans="1:2" x14ac:dyDescent="0.2">
      <c r="A2151">
        <v>84745</v>
      </c>
      <c r="B2151">
        <v>26.84</v>
      </c>
    </row>
    <row r="2153" spans="1:2" x14ac:dyDescent="0.2">
      <c r="A2153">
        <v>84825</v>
      </c>
      <c r="B2153">
        <v>26.84</v>
      </c>
    </row>
    <row r="2155" spans="1:2" x14ac:dyDescent="0.2">
      <c r="A2155">
        <v>84903</v>
      </c>
      <c r="B2155">
        <v>26.84</v>
      </c>
    </row>
    <row r="2157" spans="1:2" x14ac:dyDescent="0.2">
      <c r="A2157">
        <v>84982</v>
      </c>
      <c r="B2157">
        <v>27.33</v>
      </c>
    </row>
    <row r="2159" spans="1:2" x14ac:dyDescent="0.2">
      <c r="A2159">
        <v>85060</v>
      </c>
      <c r="B2159">
        <v>26.84</v>
      </c>
    </row>
    <row r="2161" spans="1:2" x14ac:dyDescent="0.2">
      <c r="A2161">
        <v>85139</v>
      </c>
      <c r="B2161">
        <v>25.38</v>
      </c>
    </row>
    <row r="2163" spans="1:2" x14ac:dyDescent="0.2">
      <c r="A2163">
        <v>85217</v>
      </c>
      <c r="B2163">
        <v>26.84</v>
      </c>
    </row>
    <row r="2165" spans="1:2" x14ac:dyDescent="0.2">
      <c r="A2165">
        <v>85295</v>
      </c>
      <c r="B2165">
        <v>26.35</v>
      </c>
    </row>
    <row r="2167" spans="1:2" x14ac:dyDescent="0.2">
      <c r="A2167">
        <v>85372</v>
      </c>
      <c r="B2167">
        <v>26.84</v>
      </c>
    </row>
    <row r="2169" spans="1:2" x14ac:dyDescent="0.2">
      <c r="A2169">
        <v>85450</v>
      </c>
      <c r="B2169">
        <v>26.84</v>
      </c>
    </row>
    <row r="2171" spans="1:2" x14ac:dyDescent="0.2">
      <c r="A2171">
        <v>85528</v>
      </c>
      <c r="B2171">
        <v>27.82</v>
      </c>
    </row>
    <row r="2173" spans="1:2" x14ac:dyDescent="0.2">
      <c r="A2173">
        <v>85606</v>
      </c>
      <c r="B2173">
        <v>26.84</v>
      </c>
    </row>
    <row r="2175" spans="1:2" x14ac:dyDescent="0.2">
      <c r="A2175">
        <v>85685</v>
      </c>
      <c r="B2175">
        <v>27.33</v>
      </c>
    </row>
    <row r="2177" spans="1:2" x14ac:dyDescent="0.2">
      <c r="A2177">
        <v>85763</v>
      </c>
      <c r="B2177">
        <v>25.38</v>
      </c>
    </row>
    <row r="2179" spans="1:2" x14ac:dyDescent="0.2">
      <c r="A2179">
        <v>85840</v>
      </c>
      <c r="B2179">
        <v>28.3</v>
      </c>
    </row>
    <row r="2181" spans="1:2" x14ac:dyDescent="0.2">
      <c r="A2181">
        <v>85917</v>
      </c>
      <c r="B2181">
        <v>29.28</v>
      </c>
    </row>
    <row r="2183" spans="1:2" x14ac:dyDescent="0.2">
      <c r="A2183">
        <v>85994</v>
      </c>
      <c r="B2183">
        <v>27.33</v>
      </c>
    </row>
    <row r="2185" spans="1:2" x14ac:dyDescent="0.2">
      <c r="A2185">
        <v>86071</v>
      </c>
      <c r="B2185">
        <v>25.86</v>
      </c>
    </row>
    <row r="2187" spans="1:2" x14ac:dyDescent="0.2">
      <c r="A2187">
        <v>86150</v>
      </c>
      <c r="B2187">
        <v>26.35</v>
      </c>
    </row>
    <row r="2189" spans="1:2" x14ac:dyDescent="0.2">
      <c r="A2189">
        <v>86227</v>
      </c>
      <c r="B2189">
        <v>27.33</v>
      </c>
    </row>
    <row r="2191" spans="1:2" x14ac:dyDescent="0.2">
      <c r="A2191">
        <v>86305</v>
      </c>
      <c r="B2191">
        <v>26.84</v>
      </c>
    </row>
    <row r="2193" spans="1:2" x14ac:dyDescent="0.2">
      <c r="A2193">
        <v>86384</v>
      </c>
      <c r="B2193">
        <v>26.84</v>
      </c>
    </row>
    <row r="2195" spans="1:2" x14ac:dyDescent="0.2">
      <c r="A2195">
        <v>86463</v>
      </c>
      <c r="B2195">
        <v>26.84</v>
      </c>
    </row>
    <row r="2197" spans="1:2" x14ac:dyDescent="0.2">
      <c r="A2197">
        <v>86543</v>
      </c>
      <c r="B2197">
        <v>26.84</v>
      </c>
    </row>
    <row r="2199" spans="1:2" x14ac:dyDescent="0.2">
      <c r="A2199">
        <v>86622</v>
      </c>
      <c r="B2199">
        <v>27.33</v>
      </c>
    </row>
    <row r="2201" spans="1:2" x14ac:dyDescent="0.2">
      <c r="A2201">
        <v>86702</v>
      </c>
      <c r="B2201">
        <v>26.84</v>
      </c>
    </row>
    <row r="2203" spans="1:2" x14ac:dyDescent="0.2">
      <c r="A2203">
        <v>86781</v>
      </c>
      <c r="B2203">
        <v>26.84</v>
      </c>
    </row>
    <row r="2205" spans="1:2" x14ac:dyDescent="0.2">
      <c r="A2205">
        <v>86861</v>
      </c>
      <c r="B2205">
        <v>26.84</v>
      </c>
    </row>
    <row r="2207" spans="1:2" x14ac:dyDescent="0.2">
      <c r="A2207">
        <v>86942</v>
      </c>
      <c r="B2207">
        <v>24.4</v>
      </c>
    </row>
    <row r="2209" spans="1:2" x14ac:dyDescent="0.2">
      <c r="A2209">
        <v>87020</v>
      </c>
      <c r="B2209">
        <v>27.82</v>
      </c>
    </row>
    <row r="2211" spans="1:2" x14ac:dyDescent="0.2">
      <c r="A2211">
        <v>87097</v>
      </c>
      <c r="B2211">
        <v>27.33</v>
      </c>
    </row>
    <row r="2213" spans="1:2" x14ac:dyDescent="0.2">
      <c r="A2213">
        <v>87174</v>
      </c>
      <c r="B2213">
        <v>27.82</v>
      </c>
    </row>
    <row r="2215" spans="1:2" x14ac:dyDescent="0.2">
      <c r="A2215">
        <v>87251</v>
      </c>
      <c r="B2215">
        <v>26.84</v>
      </c>
    </row>
    <row r="2217" spans="1:2" x14ac:dyDescent="0.2">
      <c r="A2217">
        <v>87330</v>
      </c>
      <c r="B2217">
        <v>26.84</v>
      </c>
    </row>
    <row r="2219" spans="1:2" x14ac:dyDescent="0.2">
      <c r="A2219">
        <v>87410</v>
      </c>
      <c r="B2219">
        <v>26.35</v>
      </c>
    </row>
    <row r="2221" spans="1:2" x14ac:dyDescent="0.2">
      <c r="A2221">
        <v>87488</v>
      </c>
      <c r="B2221">
        <v>27.33</v>
      </c>
    </row>
    <row r="2223" spans="1:2" x14ac:dyDescent="0.2">
      <c r="A2223">
        <v>87567</v>
      </c>
      <c r="B2223">
        <v>26.84</v>
      </c>
    </row>
    <row r="2225" spans="1:2" x14ac:dyDescent="0.2">
      <c r="A2225">
        <v>87645</v>
      </c>
      <c r="B2225">
        <v>27.33</v>
      </c>
    </row>
    <row r="2227" spans="1:2" x14ac:dyDescent="0.2">
      <c r="A2227">
        <v>87721</v>
      </c>
      <c r="B2227">
        <v>26.84</v>
      </c>
    </row>
    <row r="2229" spans="1:2" x14ac:dyDescent="0.2">
      <c r="A2229">
        <v>87799</v>
      </c>
      <c r="B2229">
        <v>27.33</v>
      </c>
    </row>
    <row r="2231" spans="1:2" x14ac:dyDescent="0.2">
      <c r="A2231">
        <v>87877</v>
      </c>
      <c r="B2231">
        <v>29.77</v>
      </c>
    </row>
    <row r="2233" spans="1:2" x14ac:dyDescent="0.2">
      <c r="A2233">
        <v>87954</v>
      </c>
      <c r="B2233">
        <v>26.84</v>
      </c>
    </row>
    <row r="2235" spans="1:2" x14ac:dyDescent="0.2">
      <c r="A2235">
        <v>88032</v>
      </c>
      <c r="B2235">
        <v>26.84</v>
      </c>
    </row>
    <row r="2237" spans="1:2" x14ac:dyDescent="0.2">
      <c r="A2237">
        <v>88110</v>
      </c>
      <c r="B2237">
        <v>26.35</v>
      </c>
    </row>
    <row r="2239" spans="1:2" x14ac:dyDescent="0.2">
      <c r="A2239">
        <v>88187</v>
      </c>
      <c r="B2239">
        <v>27.33</v>
      </c>
    </row>
    <row r="2241" spans="1:2" x14ac:dyDescent="0.2">
      <c r="A2241">
        <v>88266</v>
      </c>
      <c r="B2241">
        <v>27.33</v>
      </c>
    </row>
    <row r="2243" spans="1:2" x14ac:dyDescent="0.2">
      <c r="A2243">
        <v>88347</v>
      </c>
      <c r="B2243">
        <v>26.84</v>
      </c>
    </row>
    <row r="2245" spans="1:2" x14ac:dyDescent="0.2">
      <c r="A2245">
        <v>88427</v>
      </c>
      <c r="B2245">
        <v>27.82</v>
      </c>
    </row>
    <row r="2247" spans="1:2" x14ac:dyDescent="0.2">
      <c r="A2247">
        <v>88507</v>
      </c>
      <c r="B2247">
        <v>24.89</v>
      </c>
    </row>
    <row r="2249" spans="1:2" x14ac:dyDescent="0.2">
      <c r="A2249">
        <v>88585</v>
      </c>
      <c r="B2249">
        <v>26.35</v>
      </c>
    </row>
    <row r="2251" spans="1:2" x14ac:dyDescent="0.2">
      <c r="A2251">
        <v>88663</v>
      </c>
      <c r="B2251">
        <v>28.3</v>
      </c>
    </row>
    <row r="2253" spans="1:2" x14ac:dyDescent="0.2">
      <c r="A2253">
        <v>88740</v>
      </c>
      <c r="B2253">
        <v>29.28</v>
      </c>
    </row>
    <row r="2255" spans="1:2" x14ac:dyDescent="0.2">
      <c r="A2255">
        <v>88818</v>
      </c>
      <c r="B2255">
        <v>24.89</v>
      </c>
    </row>
    <row r="2257" spans="1:2" x14ac:dyDescent="0.2">
      <c r="A2257">
        <v>88896</v>
      </c>
      <c r="B2257">
        <v>25.86</v>
      </c>
    </row>
    <row r="2259" spans="1:2" x14ac:dyDescent="0.2">
      <c r="A2259">
        <v>88974</v>
      </c>
      <c r="B2259">
        <v>26.84</v>
      </c>
    </row>
    <row r="2261" spans="1:2" x14ac:dyDescent="0.2">
      <c r="A2261">
        <v>89052</v>
      </c>
      <c r="B2261">
        <v>27.33</v>
      </c>
    </row>
    <row r="2263" spans="1:2" x14ac:dyDescent="0.2">
      <c r="A2263">
        <v>89129</v>
      </c>
      <c r="B2263">
        <v>29.77</v>
      </c>
    </row>
    <row r="2265" spans="1:2" x14ac:dyDescent="0.2">
      <c r="A2265">
        <v>89209</v>
      </c>
      <c r="B2265">
        <v>27.33</v>
      </c>
    </row>
    <row r="2267" spans="1:2" x14ac:dyDescent="0.2">
      <c r="A2267">
        <v>89289</v>
      </c>
      <c r="B2267">
        <v>25.38</v>
      </c>
    </row>
    <row r="2269" spans="1:2" x14ac:dyDescent="0.2">
      <c r="A2269">
        <v>89369</v>
      </c>
      <c r="B2269">
        <v>27.33</v>
      </c>
    </row>
    <row r="2271" spans="1:2" x14ac:dyDescent="0.2">
      <c r="A2271">
        <v>89449</v>
      </c>
      <c r="B2271">
        <v>27.33</v>
      </c>
    </row>
    <row r="2273" spans="1:2" x14ac:dyDescent="0.2">
      <c r="A2273">
        <v>89528</v>
      </c>
      <c r="B2273">
        <v>26.84</v>
      </c>
    </row>
    <row r="2275" spans="1:2" x14ac:dyDescent="0.2">
      <c r="A2275">
        <v>89607</v>
      </c>
      <c r="B2275">
        <v>26.84</v>
      </c>
    </row>
    <row r="2277" spans="1:2" x14ac:dyDescent="0.2">
      <c r="A2277">
        <v>89684</v>
      </c>
      <c r="B2277">
        <v>25.86</v>
      </c>
    </row>
    <row r="2279" spans="1:2" x14ac:dyDescent="0.2">
      <c r="A2279">
        <v>89761</v>
      </c>
      <c r="B2279">
        <v>24.4</v>
      </c>
    </row>
    <row r="2281" spans="1:2" x14ac:dyDescent="0.2">
      <c r="A2281">
        <v>89839</v>
      </c>
      <c r="B2281">
        <v>26.35</v>
      </c>
    </row>
    <row r="2283" spans="1:2" x14ac:dyDescent="0.2">
      <c r="A2283">
        <v>89917</v>
      </c>
      <c r="B2283">
        <v>27.33</v>
      </c>
    </row>
    <row r="2285" spans="1:2" x14ac:dyDescent="0.2">
      <c r="A2285">
        <v>89994</v>
      </c>
      <c r="B2285">
        <v>27.33</v>
      </c>
    </row>
    <row r="2287" spans="1:2" x14ac:dyDescent="0.2">
      <c r="A2287">
        <v>90073</v>
      </c>
      <c r="B2287">
        <v>29.28</v>
      </c>
    </row>
    <row r="2289" spans="1:2" x14ac:dyDescent="0.2">
      <c r="A2289">
        <v>90151</v>
      </c>
      <c r="B2289">
        <v>28.3</v>
      </c>
    </row>
    <row r="2291" spans="1:2" x14ac:dyDescent="0.2">
      <c r="A2291">
        <v>90229</v>
      </c>
      <c r="B2291">
        <v>27.33</v>
      </c>
    </row>
    <row r="2293" spans="1:2" x14ac:dyDescent="0.2">
      <c r="A2293">
        <v>90307</v>
      </c>
      <c r="B2293">
        <v>27.33</v>
      </c>
    </row>
    <row r="2295" spans="1:2" x14ac:dyDescent="0.2">
      <c r="A2295">
        <v>90387</v>
      </c>
      <c r="B2295">
        <v>26.35</v>
      </c>
    </row>
    <row r="2297" spans="1:2" x14ac:dyDescent="0.2">
      <c r="A2297">
        <v>90468</v>
      </c>
      <c r="B2297">
        <v>26.35</v>
      </c>
    </row>
    <row r="2299" spans="1:2" x14ac:dyDescent="0.2">
      <c r="A2299">
        <v>90547</v>
      </c>
      <c r="B2299">
        <v>24.89</v>
      </c>
    </row>
    <row r="2301" spans="1:2" x14ac:dyDescent="0.2">
      <c r="A2301">
        <v>90624</v>
      </c>
      <c r="B2301">
        <v>26.35</v>
      </c>
    </row>
    <row r="2303" spans="1:2" x14ac:dyDescent="0.2">
      <c r="A2303">
        <v>90700</v>
      </c>
      <c r="B2303">
        <v>27.33</v>
      </c>
    </row>
    <row r="2305" spans="1:2" x14ac:dyDescent="0.2">
      <c r="A2305">
        <v>90778</v>
      </c>
      <c r="B2305">
        <v>25.86</v>
      </c>
    </row>
    <row r="2307" spans="1:2" x14ac:dyDescent="0.2">
      <c r="A2307">
        <v>90856</v>
      </c>
      <c r="B2307">
        <v>27.82</v>
      </c>
    </row>
    <row r="2309" spans="1:2" x14ac:dyDescent="0.2">
      <c r="A2309">
        <v>90934</v>
      </c>
      <c r="B2309">
        <v>27.33</v>
      </c>
    </row>
    <row r="2311" spans="1:2" x14ac:dyDescent="0.2">
      <c r="A2311">
        <v>91011</v>
      </c>
      <c r="B2311">
        <v>26.84</v>
      </c>
    </row>
    <row r="2313" spans="1:2" x14ac:dyDescent="0.2">
      <c r="A2313">
        <v>91088</v>
      </c>
      <c r="B2313">
        <v>27.33</v>
      </c>
    </row>
    <row r="2315" spans="1:2" x14ac:dyDescent="0.2">
      <c r="A2315">
        <v>91168</v>
      </c>
      <c r="B2315">
        <v>26.84</v>
      </c>
    </row>
    <row r="2317" spans="1:2" x14ac:dyDescent="0.2">
      <c r="A2317">
        <v>91248</v>
      </c>
      <c r="B2317">
        <v>29.28</v>
      </c>
    </row>
    <row r="2319" spans="1:2" x14ac:dyDescent="0.2">
      <c r="A2319">
        <v>91328</v>
      </c>
      <c r="B2319">
        <v>25.86</v>
      </c>
    </row>
    <row r="2321" spans="1:2" x14ac:dyDescent="0.2">
      <c r="A2321">
        <v>91409</v>
      </c>
      <c r="B2321">
        <v>26.84</v>
      </c>
    </row>
    <row r="2323" spans="1:2" x14ac:dyDescent="0.2">
      <c r="A2323">
        <v>91489</v>
      </c>
      <c r="B2323">
        <v>27.33</v>
      </c>
    </row>
    <row r="2325" spans="1:2" x14ac:dyDescent="0.2">
      <c r="A2325">
        <v>91568</v>
      </c>
      <c r="B2325">
        <v>27.33</v>
      </c>
    </row>
    <row r="2327" spans="1:2" x14ac:dyDescent="0.2">
      <c r="A2327">
        <v>91645</v>
      </c>
      <c r="B2327">
        <v>29.77</v>
      </c>
    </row>
    <row r="2329" spans="1:2" x14ac:dyDescent="0.2">
      <c r="A2329">
        <v>91723</v>
      </c>
      <c r="B2329">
        <v>26.84</v>
      </c>
    </row>
    <row r="2331" spans="1:2" x14ac:dyDescent="0.2">
      <c r="A2331">
        <v>91802</v>
      </c>
      <c r="B2331">
        <v>27.33</v>
      </c>
    </row>
    <row r="2333" spans="1:2" x14ac:dyDescent="0.2">
      <c r="A2333">
        <v>91880</v>
      </c>
      <c r="B2333">
        <v>27.33</v>
      </c>
    </row>
    <row r="2335" spans="1:2" x14ac:dyDescent="0.2">
      <c r="A2335">
        <v>91958</v>
      </c>
      <c r="B2335">
        <v>26.35</v>
      </c>
    </row>
    <row r="2337" spans="1:2" x14ac:dyDescent="0.2">
      <c r="A2337">
        <v>92036</v>
      </c>
      <c r="B2337">
        <v>26.35</v>
      </c>
    </row>
    <row r="2339" spans="1:2" x14ac:dyDescent="0.2">
      <c r="A2339">
        <v>92112</v>
      </c>
      <c r="B2339">
        <v>27.33</v>
      </c>
    </row>
    <row r="2341" spans="1:2" x14ac:dyDescent="0.2">
      <c r="A2341">
        <v>92190</v>
      </c>
      <c r="B2341">
        <v>26.84</v>
      </c>
    </row>
    <row r="2343" spans="1:2" x14ac:dyDescent="0.2">
      <c r="A2343">
        <v>92270</v>
      </c>
      <c r="B2343">
        <v>27.33</v>
      </c>
    </row>
    <row r="2345" spans="1:2" x14ac:dyDescent="0.2">
      <c r="A2345">
        <v>92350</v>
      </c>
      <c r="B2345">
        <v>27.33</v>
      </c>
    </row>
    <row r="2347" spans="1:2" x14ac:dyDescent="0.2">
      <c r="A2347">
        <v>92430</v>
      </c>
      <c r="B2347">
        <v>27.33</v>
      </c>
    </row>
    <row r="2349" spans="1:2" x14ac:dyDescent="0.2">
      <c r="A2349">
        <v>92510</v>
      </c>
      <c r="B2349">
        <v>26.84</v>
      </c>
    </row>
    <row r="2351" spans="1:2" x14ac:dyDescent="0.2">
      <c r="A2351">
        <v>92587</v>
      </c>
      <c r="B2351">
        <v>24.4</v>
      </c>
    </row>
    <row r="2353" spans="1:2" x14ac:dyDescent="0.2">
      <c r="A2353">
        <v>92665</v>
      </c>
      <c r="B2353">
        <v>25.86</v>
      </c>
    </row>
    <row r="2355" spans="1:2" x14ac:dyDescent="0.2">
      <c r="A2355">
        <v>92743</v>
      </c>
      <c r="B2355">
        <v>27.33</v>
      </c>
    </row>
    <row r="2357" spans="1:2" x14ac:dyDescent="0.2">
      <c r="A2357">
        <v>92821</v>
      </c>
      <c r="B2357">
        <v>27.33</v>
      </c>
    </row>
    <row r="2359" spans="1:2" x14ac:dyDescent="0.2">
      <c r="A2359">
        <v>92899</v>
      </c>
      <c r="B2359">
        <v>27.33</v>
      </c>
    </row>
    <row r="2361" spans="1:2" x14ac:dyDescent="0.2">
      <c r="A2361">
        <v>92977</v>
      </c>
      <c r="B2361">
        <v>28.3</v>
      </c>
    </row>
    <row r="2363" spans="1:2" x14ac:dyDescent="0.2">
      <c r="A2363">
        <v>93054</v>
      </c>
      <c r="B2363">
        <v>28.79</v>
      </c>
    </row>
    <row r="2365" spans="1:2" x14ac:dyDescent="0.2">
      <c r="A2365">
        <v>93134</v>
      </c>
      <c r="B2365">
        <v>28.3</v>
      </c>
    </row>
    <row r="2367" spans="1:2" x14ac:dyDescent="0.2">
      <c r="A2367">
        <v>93214</v>
      </c>
      <c r="B2367">
        <v>27.33</v>
      </c>
    </row>
    <row r="2369" spans="1:2" x14ac:dyDescent="0.2">
      <c r="A2369">
        <v>93294</v>
      </c>
      <c r="B2369">
        <v>26.35</v>
      </c>
    </row>
    <row r="2371" spans="1:2" x14ac:dyDescent="0.2">
      <c r="A2371">
        <v>93373</v>
      </c>
      <c r="B2371">
        <v>25.86</v>
      </c>
    </row>
    <row r="2373" spans="1:2" x14ac:dyDescent="0.2">
      <c r="A2373">
        <v>93452</v>
      </c>
      <c r="B2373">
        <v>29.28</v>
      </c>
    </row>
    <row r="2375" spans="1:2" x14ac:dyDescent="0.2">
      <c r="A2375">
        <v>93530</v>
      </c>
      <c r="B2375">
        <v>26.35</v>
      </c>
    </row>
    <row r="2377" spans="1:2" x14ac:dyDescent="0.2">
      <c r="A2377">
        <v>93606</v>
      </c>
      <c r="B2377">
        <v>27.33</v>
      </c>
    </row>
    <row r="2379" spans="1:2" x14ac:dyDescent="0.2">
      <c r="A2379">
        <v>93683</v>
      </c>
      <c r="B2379">
        <v>27.33</v>
      </c>
    </row>
    <row r="2381" spans="1:2" x14ac:dyDescent="0.2">
      <c r="A2381">
        <v>93761</v>
      </c>
      <c r="B2381">
        <v>27.33</v>
      </c>
    </row>
    <row r="2383" spans="1:2" x14ac:dyDescent="0.2">
      <c r="A2383">
        <v>93839</v>
      </c>
      <c r="B2383">
        <v>27.82</v>
      </c>
    </row>
    <row r="2385" spans="1:2" x14ac:dyDescent="0.2">
      <c r="A2385">
        <v>93918</v>
      </c>
      <c r="B2385">
        <v>27.33</v>
      </c>
    </row>
    <row r="2387" spans="1:2" x14ac:dyDescent="0.2">
      <c r="A2387">
        <v>93998</v>
      </c>
      <c r="B2387">
        <v>27.33</v>
      </c>
    </row>
    <row r="2389" spans="1:2" x14ac:dyDescent="0.2">
      <c r="A2389">
        <v>94076</v>
      </c>
      <c r="B2389">
        <v>27.33</v>
      </c>
    </row>
    <row r="2391" spans="1:2" x14ac:dyDescent="0.2">
      <c r="A2391">
        <v>94155</v>
      </c>
      <c r="B2391">
        <v>27.33</v>
      </c>
    </row>
    <row r="2393" spans="1:2" x14ac:dyDescent="0.2">
      <c r="A2393">
        <v>94233</v>
      </c>
      <c r="B2393">
        <v>27.33</v>
      </c>
    </row>
    <row r="2395" spans="1:2" x14ac:dyDescent="0.2">
      <c r="A2395">
        <v>94310</v>
      </c>
      <c r="B2395">
        <v>27.33</v>
      </c>
    </row>
    <row r="2397" spans="1:2" x14ac:dyDescent="0.2">
      <c r="A2397">
        <v>94388</v>
      </c>
      <c r="B2397">
        <v>28.3</v>
      </c>
    </row>
    <row r="2399" spans="1:2" x14ac:dyDescent="0.2">
      <c r="A2399">
        <v>94467</v>
      </c>
      <c r="B2399">
        <v>27.82</v>
      </c>
    </row>
    <row r="2401" spans="1:2" x14ac:dyDescent="0.2">
      <c r="A2401">
        <v>94543</v>
      </c>
      <c r="B2401">
        <v>28.3</v>
      </c>
    </row>
    <row r="2403" spans="1:2" x14ac:dyDescent="0.2">
      <c r="A2403">
        <v>94620</v>
      </c>
      <c r="B2403">
        <v>27.33</v>
      </c>
    </row>
    <row r="2405" spans="1:2" x14ac:dyDescent="0.2">
      <c r="A2405">
        <v>94699</v>
      </c>
      <c r="B2405">
        <v>29.28</v>
      </c>
    </row>
    <row r="2407" spans="1:2" x14ac:dyDescent="0.2">
      <c r="A2407">
        <v>94778</v>
      </c>
      <c r="B2407">
        <v>27.82</v>
      </c>
    </row>
    <row r="2409" spans="1:2" x14ac:dyDescent="0.2">
      <c r="A2409">
        <v>94857</v>
      </c>
      <c r="B2409">
        <v>26.35</v>
      </c>
    </row>
    <row r="2411" spans="1:2" x14ac:dyDescent="0.2">
      <c r="A2411">
        <v>94938</v>
      </c>
      <c r="B2411">
        <v>25.86</v>
      </c>
    </row>
    <row r="2413" spans="1:2" x14ac:dyDescent="0.2">
      <c r="A2413">
        <v>95016</v>
      </c>
      <c r="B2413">
        <v>26.35</v>
      </c>
    </row>
    <row r="2415" spans="1:2" x14ac:dyDescent="0.2">
      <c r="A2415">
        <v>95094</v>
      </c>
      <c r="B2415">
        <v>28.79</v>
      </c>
    </row>
    <row r="2417" spans="1:2" x14ac:dyDescent="0.2">
      <c r="A2417">
        <v>95171</v>
      </c>
      <c r="B2417">
        <v>27.33</v>
      </c>
    </row>
    <row r="2419" spans="1:2" x14ac:dyDescent="0.2">
      <c r="A2419">
        <v>95249</v>
      </c>
      <c r="B2419">
        <v>24.89</v>
      </c>
    </row>
    <row r="2421" spans="1:2" x14ac:dyDescent="0.2">
      <c r="A2421">
        <v>95328</v>
      </c>
      <c r="B2421">
        <v>27.33</v>
      </c>
    </row>
    <row r="2423" spans="1:2" x14ac:dyDescent="0.2">
      <c r="A2423">
        <v>95405</v>
      </c>
      <c r="B2423">
        <v>27.82</v>
      </c>
    </row>
    <row r="2425" spans="1:2" x14ac:dyDescent="0.2">
      <c r="A2425">
        <v>95483</v>
      </c>
      <c r="B2425">
        <v>28.3</v>
      </c>
    </row>
    <row r="2427" spans="1:2" x14ac:dyDescent="0.2">
      <c r="A2427">
        <v>95562</v>
      </c>
      <c r="B2427">
        <v>27.33</v>
      </c>
    </row>
    <row r="2429" spans="1:2" x14ac:dyDescent="0.2">
      <c r="A2429">
        <v>95641</v>
      </c>
      <c r="B2429">
        <v>27.82</v>
      </c>
    </row>
    <row r="2431" spans="1:2" x14ac:dyDescent="0.2">
      <c r="A2431">
        <v>95720</v>
      </c>
      <c r="B2431">
        <v>27.82</v>
      </c>
    </row>
    <row r="2433" spans="1:2" x14ac:dyDescent="0.2">
      <c r="A2433">
        <v>95800</v>
      </c>
      <c r="B2433">
        <v>27.82</v>
      </c>
    </row>
    <row r="2435" spans="1:2" x14ac:dyDescent="0.2">
      <c r="A2435">
        <v>95877</v>
      </c>
      <c r="B2435">
        <v>27.33</v>
      </c>
    </row>
    <row r="2437" spans="1:2" x14ac:dyDescent="0.2">
      <c r="A2437">
        <v>95953</v>
      </c>
      <c r="B2437">
        <v>26.35</v>
      </c>
    </row>
    <row r="2439" spans="1:2" x14ac:dyDescent="0.2">
      <c r="A2439">
        <v>96030</v>
      </c>
      <c r="B2439">
        <v>27.82</v>
      </c>
    </row>
    <row r="2441" spans="1:2" x14ac:dyDescent="0.2">
      <c r="A2441">
        <v>96107</v>
      </c>
      <c r="B2441">
        <v>30.74</v>
      </c>
    </row>
    <row r="2443" spans="1:2" x14ac:dyDescent="0.2">
      <c r="A2443">
        <v>96184</v>
      </c>
      <c r="B2443">
        <v>27.82</v>
      </c>
    </row>
    <row r="2445" spans="1:2" x14ac:dyDescent="0.2">
      <c r="A2445">
        <v>96264</v>
      </c>
      <c r="B2445">
        <v>27.82</v>
      </c>
    </row>
    <row r="2447" spans="1:2" x14ac:dyDescent="0.2">
      <c r="A2447">
        <v>96343</v>
      </c>
      <c r="B2447">
        <v>27.33</v>
      </c>
    </row>
    <row r="2449" spans="1:2" x14ac:dyDescent="0.2">
      <c r="A2449">
        <v>96421</v>
      </c>
      <c r="B2449">
        <v>27.82</v>
      </c>
    </row>
    <row r="2451" spans="1:2" x14ac:dyDescent="0.2">
      <c r="A2451">
        <v>96498</v>
      </c>
      <c r="B2451">
        <v>27.33</v>
      </c>
    </row>
    <row r="2453" spans="1:2" x14ac:dyDescent="0.2">
      <c r="A2453">
        <v>96575</v>
      </c>
      <c r="B2453">
        <v>27.33</v>
      </c>
    </row>
    <row r="2455" spans="1:2" x14ac:dyDescent="0.2">
      <c r="A2455">
        <v>96652</v>
      </c>
      <c r="B2455">
        <v>27.33</v>
      </c>
    </row>
    <row r="2457" spans="1:2" x14ac:dyDescent="0.2">
      <c r="A2457">
        <v>96731</v>
      </c>
      <c r="B2457">
        <v>25.38</v>
      </c>
    </row>
    <row r="2459" spans="1:2" x14ac:dyDescent="0.2">
      <c r="A2459">
        <v>96808</v>
      </c>
      <c r="B2459">
        <v>27.82</v>
      </c>
    </row>
    <row r="2461" spans="1:2" x14ac:dyDescent="0.2">
      <c r="A2461">
        <v>96886</v>
      </c>
      <c r="B2461">
        <v>27.82</v>
      </c>
    </row>
    <row r="2463" spans="1:2" x14ac:dyDescent="0.2">
      <c r="A2463">
        <v>96965</v>
      </c>
      <c r="B2463">
        <v>27.33</v>
      </c>
    </row>
    <row r="2465" spans="1:2" x14ac:dyDescent="0.2">
      <c r="A2465">
        <v>97044</v>
      </c>
      <c r="B2465">
        <v>26.84</v>
      </c>
    </row>
    <row r="2467" spans="1:2" x14ac:dyDescent="0.2">
      <c r="A2467">
        <v>97124</v>
      </c>
      <c r="B2467">
        <v>27.33</v>
      </c>
    </row>
    <row r="2469" spans="1:2" x14ac:dyDescent="0.2">
      <c r="A2469">
        <v>97202</v>
      </c>
      <c r="B2469">
        <v>26.84</v>
      </c>
    </row>
    <row r="2471" spans="1:2" x14ac:dyDescent="0.2">
      <c r="A2471">
        <v>97278</v>
      </c>
      <c r="B2471">
        <v>25.86</v>
      </c>
    </row>
    <row r="2473" spans="1:2" x14ac:dyDescent="0.2">
      <c r="A2473">
        <v>97355</v>
      </c>
      <c r="B2473">
        <v>25.38</v>
      </c>
    </row>
    <row r="2475" spans="1:2" x14ac:dyDescent="0.2">
      <c r="A2475">
        <v>97432</v>
      </c>
      <c r="B2475">
        <v>27.33</v>
      </c>
    </row>
    <row r="2477" spans="1:2" x14ac:dyDescent="0.2">
      <c r="A2477">
        <v>97509</v>
      </c>
      <c r="B2477">
        <v>25.86</v>
      </c>
    </row>
    <row r="2479" spans="1:2" x14ac:dyDescent="0.2">
      <c r="A2479">
        <v>97587</v>
      </c>
      <c r="B2479">
        <v>26.84</v>
      </c>
    </row>
    <row r="2481" spans="1:2" x14ac:dyDescent="0.2">
      <c r="A2481">
        <v>97667</v>
      </c>
      <c r="B2481">
        <v>28.3</v>
      </c>
    </row>
    <row r="2483" spans="1:2" x14ac:dyDescent="0.2">
      <c r="A2483">
        <v>97745</v>
      </c>
      <c r="B2483">
        <v>27.82</v>
      </c>
    </row>
    <row r="2485" spans="1:2" x14ac:dyDescent="0.2">
      <c r="A2485">
        <v>97823</v>
      </c>
      <c r="B2485">
        <v>24.4</v>
      </c>
    </row>
    <row r="2487" spans="1:2" x14ac:dyDescent="0.2">
      <c r="A2487">
        <v>97900</v>
      </c>
      <c r="B2487">
        <v>27.82</v>
      </c>
    </row>
    <row r="2489" spans="1:2" x14ac:dyDescent="0.2">
      <c r="A2489">
        <v>97977</v>
      </c>
      <c r="B2489">
        <v>24.89</v>
      </c>
    </row>
    <row r="2491" spans="1:2" x14ac:dyDescent="0.2">
      <c r="A2491">
        <v>98054</v>
      </c>
      <c r="B2491">
        <v>27.82</v>
      </c>
    </row>
    <row r="2493" spans="1:2" x14ac:dyDescent="0.2">
      <c r="A2493">
        <v>98131</v>
      </c>
      <c r="B2493">
        <v>27.82</v>
      </c>
    </row>
    <row r="2495" spans="1:2" x14ac:dyDescent="0.2">
      <c r="A2495">
        <v>98208</v>
      </c>
      <c r="B2495">
        <v>27.33</v>
      </c>
    </row>
    <row r="2497" spans="1:2" x14ac:dyDescent="0.2">
      <c r="A2497">
        <v>98286</v>
      </c>
      <c r="B2497">
        <v>27.33</v>
      </c>
    </row>
    <row r="2499" spans="1:2" x14ac:dyDescent="0.2">
      <c r="A2499">
        <v>98365</v>
      </c>
      <c r="B2499">
        <v>27.33</v>
      </c>
    </row>
    <row r="2501" spans="1:2" x14ac:dyDescent="0.2">
      <c r="A2501">
        <v>98443</v>
      </c>
      <c r="B2501">
        <v>27.33</v>
      </c>
    </row>
    <row r="2503" spans="1:2" x14ac:dyDescent="0.2">
      <c r="A2503">
        <v>98522</v>
      </c>
      <c r="B2503">
        <v>26.84</v>
      </c>
    </row>
    <row r="2505" spans="1:2" x14ac:dyDescent="0.2">
      <c r="A2505">
        <v>98598</v>
      </c>
      <c r="B2505">
        <v>25.38</v>
      </c>
    </row>
    <row r="2507" spans="1:2" x14ac:dyDescent="0.2">
      <c r="A2507">
        <v>98675</v>
      </c>
      <c r="B2507">
        <v>27.82</v>
      </c>
    </row>
    <row r="2509" spans="1:2" x14ac:dyDescent="0.2">
      <c r="A2509">
        <v>98752</v>
      </c>
      <c r="B2509">
        <v>27.82</v>
      </c>
    </row>
    <row r="2511" spans="1:2" x14ac:dyDescent="0.2">
      <c r="A2511">
        <v>98831</v>
      </c>
      <c r="B2511">
        <v>28.79</v>
      </c>
    </row>
    <row r="2513" spans="1:2" x14ac:dyDescent="0.2">
      <c r="A2513">
        <v>98910</v>
      </c>
      <c r="B2513">
        <v>27.82</v>
      </c>
    </row>
    <row r="2515" spans="1:2" x14ac:dyDescent="0.2">
      <c r="A2515">
        <v>98990</v>
      </c>
      <c r="B2515">
        <v>27.33</v>
      </c>
    </row>
    <row r="2517" spans="1:2" x14ac:dyDescent="0.2">
      <c r="A2517">
        <v>99068</v>
      </c>
      <c r="B2517">
        <v>27.82</v>
      </c>
    </row>
    <row r="2519" spans="1:2" x14ac:dyDescent="0.2">
      <c r="A2519">
        <v>99147</v>
      </c>
      <c r="B2519">
        <v>26.84</v>
      </c>
    </row>
    <row r="2521" spans="1:2" x14ac:dyDescent="0.2">
      <c r="A2521">
        <v>99225</v>
      </c>
      <c r="B2521">
        <v>26.84</v>
      </c>
    </row>
    <row r="2523" spans="1:2" x14ac:dyDescent="0.2">
      <c r="A2523">
        <v>99302</v>
      </c>
      <c r="B2523">
        <v>27.33</v>
      </c>
    </row>
    <row r="2525" spans="1:2" x14ac:dyDescent="0.2">
      <c r="A2525">
        <v>99379</v>
      </c>
      <c r="B2525">
        <v>27.33</v>
      </c>
    </row>
    <row r="2527" spans="1:2" x14ac:dyDescent="0.2">
      <c r="A2527">
        <v>99457</v>
      </c>
      <c r="B2527">
        <v>27.82</v>
      </c>
    </row>
    <row r="2529" spans="1:2" x14ac:dyDescent="0.2">
      <c r="A2529">
        <v>99533</v>
      </c>
      <c r="B2529">
        <v>26.35</v>
      </c>
    </row>
    <row r="2531" spans="1:2" x14ac:dyDescent="0.2">
      <c r="A2531">
        <v>99612</v>
      </c>
      <c r="B2531">
        <v>27.82</v>
      </c>
    </row>
    <row r="2533" spans="1:2" x14ac:dyDescent="0.2">
      <c r="A2533">
        <v>99691</v>
      </c>
      <c r="B2533">
        <v>26.84</v>
      </c>
    </row>
    <row r="2535" spans="1:2" x14ac:dyDescent="0.2">
      <c r="A2535">
        <v>99771</v>
      </c>
      <c r="B2535">
        <v>27.33</v>
      </c>
    </row>
    <row r="2537" spans="1:2" x14ac:dyDescent="0.2">
      <c r="A2537">
        <v>99852</v>
      </c>
      <c r="B2537">
        <v>26.84</v>
      </c>
    </row>
    <row r="2539" spans="1:2" x14ac:dyDescent="0.2">
      <c r="A2539">
        <v>99932</v>
      </c>
      <c r="B2539">
        <v>27.33</v>
      </c>
    </row>
    <row r="2541" spans="1:2" x14ac:dyDescent="0.2">
      <c r="A2541">
        <v>100012</v>
      </c>
      <c r="B2541">
        <v>27.82</v>
      </c>
    </row>
    <row r="2543" spans="1:2" x14ac:dyDescent="0.2">
      <c r="A2543">
        <v>100090</v>
      </c>
      <c r="B2543">
        <v>26.84</v>
      </c>
    </row>
    <row r="2545" spans="1:2" x14ac:dyDescent="0.2">
      <c r="A2545">
        <v>100169</v>
      </c>
      <c r="B2545">
        <v>27.33</v>
      </c>
    </row>
    <row r="2547" spans="1:2" x14ac:dyDescent="0.2">
      <c r="A2547">
        <v>100248</v>
      </c>
      <c r="B2547">
        <v>27.82</v>
      </c>
    </row>
    <row r="2549" spans="1:2" x14ac:dyDescent="0.2">
      <c r="A2549">
        <v>100328</v>
      </c>
      <c r="B2549">
        <v>24.4</v>
      </c>
    </row>
    <row r="2551" spans="1:2" x14ac:dyDescent="0.2">
      <c r="A2551">
        <v>100406</v>
      </c>
      <c r="B2551">
        <v>28.3</v>
      </c>
    </row>
    <row r="2553" spans="1:2" x14ac:dyDescent="0.2">
      <c r="A2553">
        <v>100484</v>
      </c>
      <c r="B2553">
        <v>27.33</v>
      </c>
    </row>
    <row r="2555" spans="1:2" x14ac:dyDescent="0.2">
      <c r="A2555">
        <v>100563</v>
      </c>
      <c r="B2555">
        <v>27.33</v>
      </c>
    </row>
    <row r="2557" spans="1:2" x14ac:dyDescent="0.2">
      <c r="A2557">
        <v>100643</v>
      </c>
      <c r="B2557">
        <v>27.33</v>
      </c>
    </row>
    <row r="2559" spans="1:2" x14ac:dyDescent="0.2">
      <c r="A2559">
        <v>100723</v>
      </c>
      <c r="B2559">
        <v>29.77</v>
      </c>
    </row>
    <row r="2561" spans="1:2" x14ac:dyDescent="0.2">
      <c r="A2561">
        <v>100802</v>
      </c>
      <c r="B2561">
        <v>24.89</v>
      </c>
    </row>
    <row r="2563" spans="1:2" x14ac:dyDescent="0.2">
      <c r="A2563">
        <v>100881</v>
      </c>
      <c r="B2563">
        <v>28.3</v>
      </c>
    </row>
    <row r="2565" spans="1:2" x14ac:dyDescent="0.2">
      <c r="A2565">
        <v>100960</v>
      </c>
      <c r="B2565">
        <v>25.86</v>
      </c>
    </row>
    <row r="2567" spans="1:2" x14ac:dyDescent="0.2">
      <c r="A2567">
        <v>101039</v>
      </c>
      <c r="B2567">
        <v>27.33</v>
      </c>
    </row>
    <row r="2569" spans="1:2" x14ac:dyDescent="0.2">
      <c r="A2569">
        <v>101120</v>
      </c>
      <c r="B2569">
        <v>27.33</v>
      </c>
    </row>
    <row r="2571" spans="1:2" x14ac:dyDescent="0.2">
      <c r="A2571">
        <v>101199</v>
      </c>
      <c r="B2571">
        <v>26.84</v>
      </c>
    </row>
    <row r="2573" spans="1:2" x14ac:dyDescent="0.2">
      <c r="A2573">
        <v>101279</v>
      </c>
      <c r="B2573">
        <v>27.82</v>
      </c>
    </row>
    <row r="2575" spans="1:2" x14ac:dyDescent="0.2">
      <c r="A2575">
        <v>101358</v>
      </c>
      <c r="B2575">
        <v>27.33</v>
      </c>
    </row>
    <row r="2577" spans="1:2" x14ac:dyDescent="0.2">
      <c r="A2577">
        <v>101437</v>
      </c>
      <c r="B2577">
        <v>27.33</v>
      </c>
    </row>
    <row r="2579" spans="1:2" x14ac:dyDescent="0.2">
      <c r="A2579">
        <v>101518</v>
      </c>
      <c r="B2579">
        <v>27.33</v>
      </c>
    </row>
    <row r="2581" spans="1:2" x14ac:dyDescent="0.2">
      <c r="A2581">
        <v>101597</v>
      </c>
      <c r="B2581">
        <v>27.33</v>
      </c>
    </row>
    <row r="2583" spans="1:2" x14ac:dyDescent="0.2">
      <c r="A2583">
        <v>101676</v>
      </c>
      <c r="B2583">
        <v>24.4</v>
      </c>
    </row>
    <row r="2585" spans="1:2" x14ac:dyDescent="0.2">
      <c r="A2585">
        <v>101753</v>
      </c>
      <c r="B2585">
        <v>28.3</v>
      </c>
    </row>
    <row r="2587" spans="1:2" x14ac:dyDescent="0.2">
      <c r="A2587">
        <v>101831</v>
      </c>
      <c r="B2587">
        <v>26.84</v>
      </c>
    </row>
    <row r="2589" spans="1:2" x14ac:dyDescent="0.2">
      <c r="A2589">
        <v>101909</v>
      </c>
      <c r="B2589">
        <v>27.33</v>
      </c>
    </row>
    <row r="2591" spans="1:2" x14ac:dyDescent="0.2">
      <c r="A2591">
        <v>101988</v>
      </c>
      <c r="B2591">
        <v>25.86</v>
      </c>
    </row>
    <row r="2593" spans="1:2" x14ac:dyDescent="0.2">
      <c r="A2593">
        <v>102067</v>
      </c>
      <c r="B2593">
        <v>27.33</v>
      </c>
    </row>
    <row r="2595" spans="1:2" x14ac:dyDescent="0.2">
      <c r="A2595">
        <v>102145</v>
      </c>
      <c r="B2595">
        <v>27.33</v>
      </c>
    </row>
    <row r="2597" spans="1:2" x14ac:dyDescent="0.2">
      <c r="A2597">
        <v>102223</v>
      </c>
      <c r="B2597">
        <v>24.89</v>
      </c>
    </row>
    <row r="2599" spans="1:2" x14ac:dyDescent="0.2">
      <c r="A2599">
        <v>102303</v>
      </c>
      <c r="B2599">
        <v>27.33</v>
      </c>
    </row>
    <row r="2601" spans="1:2" x14ac:dyDescent="0.2">
      <c r="A2601">
        <v>102384</v>
      </c>
      <c r="B2601">
        <v>24.89</v>
      </c>
    </row>
    <row r="2603" spans="1:2" x14ac:dyDescent="0.2">
      <c r="A2603">
        <v>102465</v>
      </c>
      <c r="B2603">
        <v>26.35</v>
      </c>
    </row>
    <row r="2605" spans="1:2" x14ac:dyDescent="0.2">
      <c r="A2605">
        <v>102544</v>
      </c>
      <c r="B2605">
        <v>27.33</v>
      </c>
    </row>
    <row r="2607" spans="1:2" x14ac:dyDescent="0.2">
      <c r="A2607">
        <v>102624</v>
      </c>
      <c r="B2607">
        <v>27.33</v>
      </c>
    </row>
    <row r="2609" spans="1:2" x14ac:dyDescent="0.2">
      <c r="A2609">
        <v>102703</v>
      </c>
      <c r="B2609">
        <v>27.33</v>
      </c>
    </row>
    <row r="2611" spans="1:2" x14ac:dyDescent="0.2">
      <c r="A2611">
        <v>102782</v>
      </c>
      <c r="B2611">
        <v>28.3</v>
      </c>
    </row>
    <row r="2613" spans="1:2" x14ac:dyDescent="0.2">
      <c r="A2613">
        <v>102861</v>
      </c>
      <c r="B2613">
        <v>27.33</v>
      </c>
    </row>
    <row r="2615" spans="1:2" x14ac:dyDescent="0.2">
      <c r="A2615">
        <v>102940</v>
      </c>
      <c r="B2615">
        <v>27.82</v>
      </c>
    </row>
    <row r="2617" spans="1:2" x14ac:dyDescent="0.2">
      <c r="A2617">
        <v>103019</v>
      </c>
      <c r="B2617">
        <v>27.33</v>
      </c>
    </row>
    <row r="2619" spans="1:2" x14ac:dyDescent="0.2">
      <c r="A2619">
        <v>103097</v>
      </c>
      <c r="B2619">
        <v>27.33</v>
      </c>
    </row>
    <row r="2621" spans="1:2" x14ac:dyDescent="0.2">
      <c r="A2621">
        <v>103176</v>
      </c>
      <c r="B2621">
        <v>25.86</v>
      </c>
    </row>
    <row r="2623" spans="1:2" x14ac:dyDescent="0.2">
      <c r="A2623">
        <v>103256</v>
      </c>
      <c r="B2623">
        <v>25.38</v>
      </c>
    </row>
    <row r="2625" spans="1:2" x14ac:dyDescent="0.2">
      <c r="A2625">
        <v>103335</v>
      </c>
      <c r="B2625">
        <v>27.82</v>
      </c>
    </row>
    <row r="2627" spans="1:2" x14ac:dyDescent="0.2">
      <c r="A2627">
        <v>103416</v>
      </c>
      <c r="B2627">
        <v>27.82</v>
      </c>
    </row>
    <row r="2629" spans="1:2" x14ac:dyDescent="0.2">
      <c r="A2629">
        <v>103497</v>
      </c>
      <c r="B2629">
        <v>27.33</v>
      </c>
    </row>
    <row r="2631" spans="1:2" x14ac:dyDescent="0.2">
      <c r="A2631">
        <v>103577</v>
      </c>
      <c r="B2631">
        <v>28.3</v>
      </c>
    </row>
    <row r="2633" spans="1:2" x14ac:dyDescent="0.2">
      <c r="A2633">
        <v>103657</v>
      </c>
      <c r="B2633">
        <v>28.3</v>
      </c>
    </row>
    <row r="2635" spans="1:2" x14ac:dyDescent="0.2">
      <c r="A2635">
        <v>103735</v>
      </c>
      <c r="B2635">
        <v>27.82</v>
      </c>
    </row>
    <row r="2637" spans="1:2" x14ac:dyDescent="0.2">
      <c r="A2637">
        <v>103814</v>
      </c>
      <c r="B2637">
        <v>27.33</v>
      </c>
    </row>
    <row r="2639" spans="1:2" x14ac:dyDescent="0.2">
      <c r="A2639">
        <v>103892</v>
      </c>
      <c r="B2639">
        <v>27.33</v>
      </c>
    </row>
    <row r="2641" spans="1:2" x14ac:dyDescent="0.2">
      <c r="A2641">
        <v>103970</v>
      </c>
      <c r="B2641">
        <v>28.3</v>
      </c>
    </row>
    <row r="2643" spans="1:2" x14ac:dyDescent="0.2">
      <c r="A2643">
        <v>104049</v>
      </c>
      <c r="B2643">
        <v>27.33</v>
      </c>
    </row>
    <row r="2645" spans="1:2" x14ac:dyDescent="0.2">
      <c r="A2645">
        <v>104129</v>
      </c>
      <c r="B2645">
        <v>28.3</v>
      </c>
    </row>
    <row r="2647" spans="1:2" x14ac:dyDescent="0.2">
      <c r="A2647">
        <v>104209</v>
      </c>
      <c r="B2647">
        <v>29.28</v>
      </c>
    </row>
    <row r="2649" spans="1:2" x14ac:dyDescent="0.2">
      <c r="A2649">
        <v>104290</v>
      </c>
      <c r="B2649">
        <v>27.33</v>
      </c>
    </row>
    <row r="2651" spans="1:2" x14ac:dyDescent="0.2">
      <c r="A2651">
        <v>104369</v>
      </c>
      <c r="B2651">
        <v>26.84</v>
      </c>
    </row>
    <row r="2653" spans="1:2" x14ac:dyDescent="0.2">
      <c r="A2653">
        <v>104448</v>
      </c>
      <c r="B2653">
        <v>27.33</v>
      </c>
    </row>
    <row r="2655" spans="1:2" x14ac:dyDescent="0.2">
      <c r="A2655">
        <v>104525</v>
      </c>
      <c r="B2655">
        <v>27.82</v>
      </c>
    </row>
    <row r="2657" spans="1:2" x14ac:dyDescent="0.2">
      <c r="A2657">
        <v>104603</v>
      </c>
      <c r="B2657">
        <v>27.82</v>
      </c>
    </row>
    <row r="2659" spans="1:2" x14ac:dyDescent="0.2">
      <c r="A2659">
        <v>104682</v>
      </c>
      <c r="B2659">
        <v>27.33</v>
      </c>
    </row>
    <row r="2661" spans="1:2" x14ac:dyDescent="0.2">
      <c r="A2661">
        <v>104762</v>
      </c>
      <c r="B2661">
        <v>27.33</v>
      </c>
    </row>
    <row r="2663" spans="1:2" x14ac:dyDescent="0.2">
      <c r="A2663">
        <v>104843</v>
      </c>
      <c r="B2663">
        <v>26.35</v>
      </c>
    </row>
    <row r="2665" spans="1:2" x14ac:dyDescent="0.2">
      <c r="A2665">
        <v>104922</v>
      </c>
      <c r="B2665">
        <v>27.33</v>
      </c>
    </row>
    <row r="2667" spans="1:2" x14ac:dyDescent="0.2">
      <c r="A2667">
        <v>105001</v>
      </c>
      <c r="B2667">
        <v>27.33</v>
      </c>
    </row>
    <row r="2669" spans="1:2" x14ac:dyDescent="0.2">
      <c r="A2669">
        <v>105082</v>
      </c>
      <c r="B2669">
        <v>27.33</v>
      </c>
    </row>
    <row r="2671" spans="1:2" x14ac:dyDescent="0.2">
      <c r="A2671">
        <v>105163</v>
      </c>
      <c r="B2671">
        <v>27.33</v>
      </c>
    </row>
    <row r="2673" spans="1:2" x14ac:dyDescent="0.2">
      <c r="A2673">
        <v>105245</v>
      </c>
      <c r="B2673">
        <v>24.89</v>
      </c>
    </row>
    <row r="2675" spans="1:2" x14ac:dyDescent="0.2">
      <c r="A2675">
        <v>105328</v>
      </c>
      <c r="B2675">
        <v>27.33</v>
      </c>
    </row>
    <row r="2677" spans="1:2" x14ac:dyDescent="0.2">
      <c r="A2677">
        <v>105411</v>
      </c>
      <c r="B2677">
        <v>27.82</v>
      </c>
    </row>
    <row r="2679" spans="1:2" x14ac:dyDescent="0.2">
      <c r="A2679">
        <v>105495</v>
      </c>
      <c r="B2679">
        <v>27.33</v>
      </c>
    </row>
    <row r="2681" spans="1:2" x14ac:dyDescent="0.2">
      <c r="A2681">
        <v>105580</v>
      </c>
      <c r="B2681">
        <v>28.3</v>
      </c>
    </row>
    <row r="2683" spans="1:2" x14ac:dyDescent="0.2">
      <c r="A2683">
        <v>105662</v>
      </c>
      <c r="B2683">
        <v>27.82</v>
      </c>
    </row>
    <row r="2685" spans="1:2" x14ac:dyDescent="0.2">
      <c r="A2685">
        <v>105743</v>
      </c>
      <c r="B2685">
        <v>26.35</v>
      </c>
    </row>
    <row r="2687" spans="1:2" x14ac:dyDescent="0.2">
      <c r="A2687">
        <v>105823</v>
      </c>
      <c r="B2687">
        <v>24.89</v>
      </c>
    </row>
    <row r="2689" spans="1:2" x14ac:dyDescent="0.2">
      <c r="A2689">
        <v>105904</v>
      </c>
      <c r="B2689">
        <v>27.33</v>
      </c>
    </row>
    <row r="2691" spans="1:2" x14ac:dyDescent="0.2">
      <c r="A2691">
        <v>105987</v>
      </c>
      <c r="B2691">
        <v>26.84</v>
      </c>
    </row>
    <row r="2693" spans="1:2" x14ac:dyDescent="0.2">
      <c r="A2693">
        <v>106067</v>
      </c>
      <c r="B2693">
        <v>27.33</v>
      </c>
    </row>
    <row r="2695" spans="1:2" x14ac:dyDescent="0.2">
      <c r="A2695">
        <v>106149</v>
      </c>
      <c r="B2695">
        <v>27.33</v>
      </c>
    </row>
    <row r="2697" spans="1:2" x14ac:dyDescent="0.2">
      <c r="A2697">
        <v>106230</v>
      </c>
      <c r="B2697">
        <v>25.86</v>
      </c>
    </row>
    <row r="2699" spans="1:2" x14ac:dyDescent="0.2">
      <c r="A2699">
        <v>106311</v>
      </c>
      <c r="B2699">
        <v>28.3</v>
      </c>
    </row>
    <row r="2701" spans="1:2" x14ac:dyDescent="0.2">
      <c r="A2701">
        <v>106391</v>
      </c>
      <c r="B2701">
        <v>24.89</v>
      </c>
    </row>
    <row r="2703" spans="1:2" x14ac:dyDescent="0.2">
      <c r="A2703">
        <v>106473</v>
      </c>
      <c r="B2703">
        <v>27.33</v>
      </c>
    </row>
    <row r="2705" spans="1:2" x14ac:dyDescent="0.2">
      <c r="A2705">
        <v>106552</v>
      </c>
      <c r="B2705">
        <v>27.33</v>
      </c>
    </row>
    <row r="2707" spans="1:2" x14ac:dyDescent="0.2">
      <c r="A2707">
        <v>106632</v>
      </c>
      <c r="B2707">
        <v>26.84</v>
      </c>
    </row>
    <row r="2709" spans="1:2" x14ac:dyDescent="0.2">
      <c r="A2709">
        <v>106712</v>
      </c>
      <c r="B2709">
        <v>28.3</v>
      </c>
    </row>
    <row r="2711" spans="1:2" x14ac:dyDescent="0.2">
      <c r="A2711">
        <v>106795</v>
      </c>
      <c r="B2711">
        <v>27.33</v>
      </c>
    </row>
    <row r="2713" spans="1:2" x14ac:dyDescent="0.2">
      <c r="A2713">
        <v>106875</v>
      </c>
      <c r="B2713">
        <v>27.33</v>
      </c>
    </row>
    <row r="2715" spans="1:2" x14ac:dyDescent="0.2">
      <c r="A2715">
        <v>106957</v>
      </c>
      <c r="B2715">
        <v>27.33</v>
      </c>
    </row>
    <row r="2717" spans="1:2" x14ac:dyDescent="0.2">
      <c r="A2717">
        <v>107041</v>
      </c>
      <c r="B2717">
        <v>27.33</v>
      </c>
    </row>
    <row r="2719" spans="1:2" x14ac:dyDescent="0.2">
      <c r="A2719">
        <v>107124</v>
      </c>
      <c r="B2719">
        <v>27.33</v>
      </c>
    </row>
    <row r="2721" spans="1:2" x14ac:dyDescent="0.2">
      <c r="A2721">
        <v>107203</v>
      </c>
      <c r="B2721">
        <v>27.33</v>
      </c>
    </row>
    <row r="2723" spans="1:2" x14ac:dyDescent="0.2">
      <c r="A2723">
        <v>107285</v>
      </c>
      <c r="B2723">
        <v>27.33</v>
      </c>
    </row>
    <row r="2725" spans="1:2" x14ac:dyDescent="0.2">
      <c r="A2725">
        <v>107367</v>
      </c>
      <c r="B2725">
        <v>27.33</v>
      </c>
    </row>
    <row r="2727" spans="1:2" x14ac:dyDescent="0.2">
      <c r="A2727">
        <v>107449</v>
      </c>
      <c r="B2727">
        <v>26.84</v>
      </c>
    </row>
    <row r="2729" spans="1:2" x14ac:dyDescent="0.2">
      <c r="A2729">
        <v>107530</v>
      </c>
      <c r="B2729">
        <v>27.33</v>
      </c>
    </row>
    <row r="2731" spans="1:2" x14ac:dyDescent="0.2">
      <c r="A2731">
        <v>107609</v>
      </c>
      <c r="B2731">
        <v>27.82</v>
      </c>
    </row>
    <row r="2733" spans="1:2" x14ac:dyDescent="0.2">
      <c r="A2733">
        <v>107689</v>
      </c>
      <c r="B2733">
        <v>27.33</v>
      </c>
    </row>
    <row r="2735" spans="1:2" x14ac:dyDescent="0.2">
      <c r="A2735">
        <v>107770</v>
      </c>
      <c r="B2735">
        <v>29.28</v>
      </c>
    </row>
    <row r="2737" spans="1:2" x14ac:dyDescent="0.2">
      <c r="A2737">
        <v>107851</v>
      </c>
      <c r="B2737">
        <v>29.28</v>
      </c>
    </row>
    <row r="2739" spans="1:2" x14ac:dyDescent="0.2">
      <c r="A2739">
        <v>107930</v>
      </c>
      <c r="B2739">
        <v>27.82</v>
      </c>
    </row>
    <row r="2741" spans="1:2" x14ac:dyDescent="0.2">
      <c r="A2741">
        <v>108009</v>
      </c>
      <c r="B2741">
        <v>27.82</v>
      </c>
    </row>
    <row r="2743" spans="1:2" x14ac:dyDescent="0.2">
      <c r="A2743">
        <v>108089</v>
      </c>
      <c r="B2743">
        <v>27.33</v>
      </c>
    </row>
    <row r="2745" spans="1:2" x14ac:dyDescent="0.2">
      <c r="A2745">
        <v>108169</v>
      </c>
      <c r="B2745">
        <v>27.82</v>
      </c>
    </row>
    <row r="2747" spans="1:2" x14ac:dyDescent="0.2">
      <c r="A2747">
        <v>108250</v>
      </c>
      <c r="B2747">
        <v>30.74</v>
      </c>
    </row>
    <row r="2749" spans="1:2" x14ac:dyDescent="0.2">
      <c r="A2749">
        <v>108331</v>
      </c>
      <c r="B2749">
        <v>28.3</v>
      </c>
    </row>
    <row r="2751" spans="1:2" x14ac:dyDescent="0.2">
      <c r="A2751">
        <v>108411</v>
      </c>
      <c r="B2751">
        <v>27.82</v>
      </c>
    </row>
    <row r="2753" spans="1:2" x14ac:dyDescent="0.2">
      <c r="A2753">
        <v>108490</v>
      </c>
      <c r="B2753">
        <v>28.3</v>
      </c>
    </row>
    <row r="2755" spans="1:2" x14ac:dyDescent="0.2">
      <c r="A2755">
        <v>108569</v>
      </c>
      <c r="B2755">
        <v>27.33</v>
      </c>
    </row>
    <row r="2757" spans="1:2" x14ac:dyDescent="0.2">
      <c r="A2757">
        <v>108649</v>
      </c>
      <c r="B2757">
        <v>27.82</v>
      </c>
    </row>
    <row r="2759" spans="1:2" x14ac:dyDescent="0.2">
      <c r="A2759">
        <v>108729</v>
      </c>
      <c r="B2759">
        <v>29.28</v>
      </c>
    </row>
    <row r="2761" spans="1:2" x14ac:dyDescent="0.2">
      <c r="A2761">
        <v>108808</v>
      </c>
      <c r="B2761">
        <v>27.33</v>
      </c>
    </row>
    <row r="2763" spans="1:2" x14ac:dyDescent="0.2">
      <c r="A2763">
        <v>108888</v>
      </c>
      <c r="B2763">
        <v>28.3</v>
      </c>
    </row>
    <row r="2765" spans="1:2" x14ac:dyDescent="0.2">
      <c r="A2765">
        <v>108967</v>
      </c>
      <c r="B2765">
        <v>27.33</v>
      </c>
    </row>
    <row r="2767" spans="1:2" x14ac:dyDescent="0.2">
      <c r="A2767">
        <v>109047</v>
      </c>
      <c r="B2767">
        <v>26.84</v>
      </c>
    </row>
    <row r="2769" spans="1:2" x14ac:dyDescent="0.2">
      <c r="A2769">
        <v>109126</v>
      </c>
      <c r="B2769">
        <v>27.82</v>
      </c>
    </row>
    <row r="2771" spans="1:2" x14ac:dyDescent="0.2">
      <c r="A2771">
        <v>109205</v>
      </c>
      <c r="B2771">
        <v>27.33</v>
      </c>
    </row>
    <row r="2773" spans="1:2" x14ac:dyDescent="0.2">
      <c r="A2773">
        <v>109284</v>
      </c>
      <c r="B2773">
        <v>28.3</v>
      </c>
    </row>
    <row r="2775" spans="1:2" x14ac:dyDescent="0.2">
      <c r="A2775">
        <v>109363</v>
      </c>
      <c r="B2775">
        <v>27.82</v>
      </c>
    </row>
    <row r="2777" spans="1:2" x14ac:dyDescent="0.2">
      <c r="A2777">
        <v>109444</v>
      </c>
      <c r="B2777">
        <v>27.33</v>
      </c>
    </row>
    <row r="2779" spans="1:2" x14ac:dyDescent="0.2">
      <c r="A2779">
        <v>109523</v>
      </c>
      <c r="B2779">
        <v>27.33</v>
      </c>
    </row>
    <row r="2781" spans="1:2" x14ac:dyDescent="0.2">
      <c r="A2781">
        <v>109602</v>
      </c>
      <c r="B2781">
        <v>27.33</v>
      </c>
    </row>
    <row r="2783" spans="1:2" x14ac:dyDescent="0.2">
      <c r="A2783">
        <v>109681</v>
      </c>
      <c r="B2783">
        <v>28.3</v>
      </c>
    </row>
    <row r="2785" spans="1:2" x14ac:dyDescent="0.2">
      <c r="A2785">
        <v>109760</v>
      </c>
      <c r="B2785">
        <v>27.82</v>
      </c>
    </row>
    <row r="2787" spans="1:2" x14ac:dyDescent="0.2">
      <c r="A2787">
        <v>109840</v>
      </c>
      <c r="B2787">
        <v>29.28</v>
      </c>
    </row>
    <row r="2789" spans="1:2" x14ac:dyDescent="0.2">
      <c r="A2789">
        <v>109920</v>
      </c>
      <c r="B2789">
        <v>27.33</v>
      </c>
    </row>
    <row r="2791" spans="1:2" x14ac:dyDescent="0.2">
      <c r="A2791">
        <v>110001</v>
      </c>
      <c r="B2791">
        <v>27.33</v>
      </c>
    </row>
    <row r="2793" spans="1:2" x14ac:dyDescent="0.2">
      <c r="A2793">
        <v>110080</v>
      </c>
      <c r="B2793">
        <v>28.3</v>
      </c>
    </row>
    <row r="2795" spans="1:2" x14ac:dyDescent="0.2">
      <c r="A2795">
        <v>110160</v>
      </c>
      <c r="B2795">
        <v>29.77</v>
      </c>
    </row>
    <row r="2797" spans="1:2" x14ac:dyDescent="0.2">
      <c r="A2797">
        <v>110242</v>
      </c>
      <c r="B2797">
        <v>27.33</v>
      </c>
    </row>
    <row r="2799" spans="1:2" x14ac:dyDescent="0.2">
      <c r="A2799">
        <v>110323</v>
      </c>
      <c r="B2799">
        <v>27.33</v>
      </c>
    </row>
    <row r="2801" spans="1:2" x14ac:dyDescent="0.2">
      <c r="A2801">
        <v>110404</v>
      </c>
      <c r="B2801">
        <v>28.3</v>
      </c>
    </row>
    <row r="2803" spans="1:2" x14ac:dyDescent="0.2">
      <c r="A2803">
        <v>110484</v>
      </c>
      <c r="B2803">
        <v>29.28</v>
      </c>
    </row>
    <row r="2805" spans="1:2" x14ac:dyDescent="0.2">
      <c r="A2805">
        <v>110564</v>
      </c>
      <c r="B2805">
        <v>27.33</v>
      </c>
    </row>
    <row r="2807" spans="1:2" x14ac:dyDescent="0.2">
      <c r="A2807">
        <v>110645</v>
      </c>
      <c r="B2807">
        <v>28.79</v>
      </c>
    </row>
    <row r="2809" spans="1:2" x14ac:dyDescent="0.2">
      <c r="A2809">
        <v>110725</v>
      </c>
      <c r="B2809">
        <v>27.33</v>
      </c>
    </row>
    <row r="2811" spans="1:2" x14ac:dyDescent="0.2">
      <c r="A2811">
        <v>110804</v>
      </c>
      <c r="B2811">
        <v>27.82</v>
      </c>
    </row>
    <row r="2813" spans="1:2" x14ac:dyDescent="0.2">
      <c r="A2813">
        <v>110884</v>
      </c>
      <c r="B2813">
        <v>29.28</v>
      </c>
    </row>
    <row r="2815" spans="1:2" x14ac:dyDescent="0.2">
      <c r="A2815">
        <v>110964</v>
      </c>
      <c r="B2815">
        <v>27.33</v>
      </c>
    </row>
    <row r="2817" spans="1:2" x14ac:dyDescent="0.2">
      <c r="A2817">
        <v>111046</v>
      </c>
      <c r="B2817">
        <v>27.33</v>
      </c>
    </row>
    <row r="2819" spans="1:2" x14ac:dyDescent="0.2">
      <c r="A2819">
        <v>111127</v>
      </c>
      <c r="B2819">
        <v>27.33</v>
      </c>
    </row>
    <row r="2821" spans="1:2" x14ac:dyDescent="0.2">
      <c r="A2821">
        <v>111208</v>
      </c>
      <c r="B2821">
        <v>27.82</v>
      </c>
    </row>
    <row r="2823" spans="1:2" x14ac:dyDescent="0.2">
      <c r="A2823">
        <v>111289</v>
      </c>
      <c r="B2823">
        <v>27.82</v>
      </c>
    </row>
    <row r="2825" spans="1:2" x14ac:dyDescent="0.2">
      <c r="A2825">
        <v>111371</v>
      </c>
      <c r="B2825">
        <v>27.82</v>
      </c>
    </row>
    <row r="2827" spans="1:2" x14ac:dyDescent="0.2">
      <c r="A2827">
        <v>111452</v>
      </c>
      <c r="B2827">
        <v>27.82</v>
      </c>
    </row>
    <row r="2829" spans="1:2" x14ac:dyDescent="0.2">
      <c r="A2829">
        <v>111532</v>
      </c>
      <c r="B2829">
        <v>27.82</v>
      </c>
    </row>
    <row r="2831" spans="1:2" x14ac:dyDescent="0.2">
      <c r="A2831">
        <v>111611</v>
      </c>
      <c r="B2831">
        <v>27.33</v>
      </c>
    </row>
    <row r="2833" spans="1:2" x14ac:dyDescent="0.2">
      <c r="A2833">
        <v>111694</v>
      </c>
      <c r="B2833">
        <v>26.84</v>
      </c>
    </row>
    <row r="2835" spans="1:2" x14ac:dyDescent="0.2">
      <c r="A2835">
        <v>111777</v>
      </c>
      <c r="B2835">
        <v>27.82</v>
      </c>
    </row>
    <row r="2837" spans="1:2" x14ac:dyDescent="0.2">
      <c r="A2837">
        <v>111859</v>
      </c>
      <c r="B2837">
        <v>29.77</v>
      </c>
    </row>
    <row r="2839" spans="1:2" x14ac:dyDescent="0.2">
      <c r="A2839">
        <v>111943</v>
      </c>
      <c r="B2839">
        <v>27.82</v>
      </c>
    </row>
    <row r="2841" spans="1:2" x14ac:dyDescent="0.2">
      <c r="A2841">
        <v>112027</v>
      </c>
      <c r="B2841">
        <v>27.33</v>
      </c>
    </row>
    <row r="2843" spans="1:2" x14ac:dyDescent="0.2">
      <c r="A2843">
        <v>112113</v>
      </c>
      <c r="B2843">
        <v>27.82</v>
      </c>
    </row>
    <row r="2845" spans="1:2" x14ac:dyDescent="0.2">
      <c r="A2845">
        <v>112198</v>
      </c>
      <c r="B2845">
        <v>26.84</v>
      </c>
    </row>
    <row r="2847" spans="1:2" x14ac:dyDescent="0.2">
      <c r="A2847">
        <v>112281</v>
      </c>
      <c r="B2847">
        <v>28.3</v>
      </c>
    </row>
    <row r="2849" spans="1:2" x14ac:dyDescent="0.2">
      <c r="A2849">
        <v>112364</v>
      </c>
      <c r="B2849">
        <v>27.33</v>
      </c>
    </row>
    <row r="2851" spans="1:2" x14ac:dyDescent="0.2">
      <c r="A2851">
        <v>112449</v>
      </c>
      <c r="B2851">
        <v>27.33</v>
      </c>
    </row>
    <row r="2853" spans="1:2" x14ac:dyDescent="0.2">
      <c r="A2853">
        <v>112533</v>
      </c>
      <c r="B2853">
        <v>27.33</v>
      </c>
    </row>
    <row r="2855" spans="1:2" x14ac:dyDescent="0.2">
      <c r="A2855">
        <v>112617</v>
      </c>
      <c r="B2855">
        <v>26.35</v>
      </c>
    </row>
    <row r="2857" spans="1:2" x14ac:dyDescent="0.2">
      <c r="A2857">
        <v>112703</v>
      </c>
      <c r="B2857">
        <v>27.33</v>
      </c>
    </row>
    <row r="2859" spans="1:2" x14ac:dyDescent="0.2">
      <c r="A2859">
        <v>112786</v>
      </c>
      <c r="B2859">
        <v>24.89</v>
      </c>
    </row>
    <row r="2861" spans="1:2" x14ac:dyDescent="0.2">
      <c r="A2861">
        <v>112867</v>
      </c>
      <c r="B2861">
        <v>27.33</v>
      </c>
    </row>
    <row r="2863" spans="1:2" x14ac:dyDescent="0.2">
      <c r="A2863">
        <v>112951</v>
      </c>
      <c r="B2863">
        <v>26.35</v>
      </c>
    </row>
    <row r="2865" spans="1:2" x14ac:dyDescent="0.2">
      <c r="A2865">
        <v>113036</v>
      </c>
      <c r="B2865">
        <v>27.33</v>
      </c>
    </row>
    <row r="2867" spans="1:2" x14ac:dyDescent="0.2">
      <c r="A2867">
        <v>113120</v>
      </c>
      <c r="B2867">
        <v>26.84</v>
      </c>
    </row>
    <row r="2869" spans="1:2" x14ac:dyDescent="0.2">
      <c r="A2869">
        <v>113202</v>
      </c>
      <c r="B2869">
        <v>26.35</v>
      </c>
    </row>
    <row r="2871" spans="1:2" x14ac:dyDescent="0.2">
      <c r="A2871">
        <v>113285</v>
      </c>
      <c r="B2871">
        <v>26.84</v>
      </c>
    </row>
    <row r="2873" spans="1:2" x14ac:dyDescent="0.2">
      <c r="A2873">
        <v>113370</v>
      </c>
      <c r="B2873">
        <v>25.86</v>
      </c>
    </row>
    <row r="2875" spans="1:2" x14ac:dyDescent="0.2">
      <c r="A2875">
        <v>113453</v>
      </c>
      <c r="B2875">
        <v>26.35</v>
      </c>
    </row>
    <row r="2877" spans="1:2" x14ac:dyDescent="0.2">
      <c r="A2877">
        <v>113538</v>
      </c>
      <c r="B2877">
        <v>25.86</v>
      </c>
    </row>
    <row r="2879" spans="1:2" x14ac:dyDescent="0.2">
      <c r="A2879">
        <v>113622</v>
      </c>
      <c r="B2879">
        <v>26.84</v>
      </c>
    </row>
    <row r="2881" spans="1:2" x14ac:dyDescent="0.2">
      <c r="A2881">
        <v>113707</v>
      </c>
      <c r="B2881">
        <v>26.35</v>
      </c>
    </row>
    <row r="2883" spans="1:2" x14ac:dyDescent="0.2">
      <c r="A2883">
        <v>113788</v>
      </c>
      <c r="B2883">
        <v>26.35</v>
      </c>
    </row>
    <row r="2885" spans="1:2" x14ac:dyDescent="0.2">
      <c r="A2885">
        <v>113870</v>
      </c>
      <c r="B2885">
        <v>24.89</v>
      </c>
    </row>
    <row r="2887" spans="1:2" x14ac:dyDescent="0.2">
      <c r="A2887">
        <v>113954</v>
      </c>
      <c r="B2887">
        <v>26.35</v>
      </c>
    </row>
    <row r="2889" spans="1:2" x14ac:dyDescent="0.2">
      <c r="A2889">
        <v>114040</v>
      </c>
      <c r="B2889">
        <v>26.84</v>
      </c>
    </row>
    <row r="2891" spans="1:2" x14ac:dyDescent="0.2">
      <c r="A2891">
        <v>114123</v>
      </c>
      <c r="B2891">
        <v>26.84</v>
      </c>
    </row>
    <row r="2893" spans="1:2" x14ac:dyDescent="0.2">
      <c r="A2893">
        <v>114208</v>
      </c>
      <c r="B2893">
        <v>25.86</v>
      </c>
    </row>
    <row r="2895" spans="1:2" x14ac:dyDescent="0.2">
      <c r="A2895">
        <v>114293</v>
      </c>
      <c r="B2895">
        <v>25.86</v>
      </c>
    </row>
    <row r="2897" spans="1:2" x14ac:dyDescent="0.2">
      <c r="A2897">
        <v>114377</v>
      </c>
      <c r="B2897">
        <v>26.35</v>
      </c>
    </row>
    <row r="2899" spans="1:2" x14ac:dyDescent="0.2">
      <c r="A2899">
        <v>114460</v>
      </c>
      <c r="B2899">
        <v>27.33</v>
      </c>
    </row>
    <row r="2901" spans="1:2" x14ac:dyDescent="0.2">
      <c r="A2901">
        <v>114543</v>
      </c>
      <c r="B2901">
        <v>24.89</v>
      </c>
    </row>
    <row r="2903" spans="1:2" x14ac:dyDescent="0.2">
      <c r="A2903">
        <v>114626</v>
      </c>
      <c r="B2903">
        <v>25.38</v>
      </c>
    </row>
    <row r="2905" spans="1:2" x14ac:dyDescent="0.2">
      <c r="A2905">
        <v>114709</v>
      </c>
      <c r="B2905">
        <v>25.86</v>
      </c>
    </row>
    <row r="2907" spans="1:2" x14ac:dyDescent="0.2">
      <c r="A2907">
        <v>114793</v>
      </c>
      <c r="B2907">
        <v>25.86</v>
      </c>
    </row>
    <row r="2909" spans="1:2" x14ac:dyDescent="0.2">
      <c r="A2909">
        <v>114876</v>
      </c>
      <c r="B2909">
        <v>25.38</v>
      </c>
    </row>
    <row r="2911" spans="1:2" x14ac:dyDescent="0.2">
      <c r="A2911">
        <v>114962</v>
      </c>
      <c r="B2911">
        <v>25.38</v>
      </c>
    </row>
    <row r="2913" spans="1:2" x14ac:dyDescent="0.2">
      <c r="A2913">
        <v>115045</v>
      </c>
      <c r="B2913">
        <v>27.33</v>
      </c>
    </row>
    <row r="2915" spans="1:2" x14ac:dyDescent="0.2">
      <c r="A2915">
        <v>115128</v>
      </c>
      <c r="B2915">
        <v>25.86</v>
      </c>
    </row>
    <row r="2917" spans="1:2" x14ac:dyDescent="0.2">
      <c r="A2917">
        <v>115212</v>
      </c>
      <c r="B2917">
        <v>25.38</v>
      </c>
    </row>
    <row r="2919" spans="1:2" x14ac:dyDescent="0.2">
      <c r="A2919">
        <v>115297</v>
      </c>
      <c r="B2919">
        <v>25.38</v>
      </c>
    </row>
    <row r="2921" spans="1:2" x14ac:dyDescent="0.2">
      <c r="A2921">
        <v>115380</v>
      </c>
      <c r="B2921">
        <v>25.86</v>
      </c>
    </row>
    <row r="2923" spans="1:2" x14ac:dyDescent="0.2">
      <c r="A2923">
        <v>115464</v>
      </c>
      <c r="B2923">
        <v>25.86</v>
      </c>
    </row>
    <row r="2925" spans="1:2" x14ac:dyDescent="0.2">
      <c r="A2925">
        <v>115548</v>
      </c>
      <c r="B2925">
        <v>24.89</v>
      </c>
    </row>
    <row r="2927" spans="1:2" x14ac:dyDescent="0.2">
      <c r="A2927">
        <v>115633</v>
      </c>
      <c r="B2927">
        <v>24.89</v>
      </c>
    </row>
    <row r="2929" spans="1:2" x14ac:dyDescent="0.2">
      <c r="A2929">
        <v>115717</v>
      </c>
      <c r="B2929">
        <v>25.38</v>
      </c>
    </row>
    <row r="2931" spans="1:2" x14ac:dyDescent="0.2">
      <c r="A2931">
        <v>115801</v>
      </c>
      <c r="B2931">
        <v>25.86</v>
      </c>
    </row>
    <row r="2933" spans="1:2" x14ac:dyDescent="0.2">
      <c r="A2933">
        <v>115885</v>
      </c>
      <c r="B2933">
        <v>24.89</v>
      </c>
    </row>
    <row r="2935" spans="1:2" x14ac:dyDescent="0.2">
      <c r="A2935">
        <v>115970</v>
      </c>
      <c r="B2935">
        <v>24.89</v>
      </c>
    </row>
    <row r="2937" spans="1:2" x14ac:dyDescent="0.2">
      <c r="A2937">
        <v>116054</v>
      </c>
      <c r="B2937">
        <v>26.84</v>
      </c>
    </row>
    <row r="2939" spans="1:2" x14ac:dyDescent="0.2">
      <c r="A2939">
        <v>116139</v>
      </c>
      <c r="B2939">
        <v>24.89</v>
      </c>
    </row>
    <row r="2941" spans="1:2" x14ac:dyDescent="0.2">
      <c r="A2941">
        <v>116222</v>
      </c>
      <c r="B2941">
        <v>25.86</v>
      </c>
    </row>
    <row r="2943" spans="1:2" x14ac:dyDescent="0.2">
      <c r="A2943">
        <v>116307</v>
      </c>
      <c r="B2943">
        <v>24.89</v>
      </c>
    </row>
    <row r="2945" spans="1:2" x14ac:dyDescent="0.2">
      <c r="A2945">
        <v>116392</v>
      </c>
      <c r="B2945">
        <v>25.38</v>
      </c>
    </row>
    <row r="2947" spans="1:2" x14ac:dyDescent="0.2">
      <c r="A2947">
        <v>116476</v>
      </c>
      <c r="B2947">
        <v>25.38</v>
      </c>
    </row>
    <row r="2949" spans="1:2" x14ac:dyDescent="0.2">
      <c r="A2949">
        <v>116562</v>
      </c>
      <c r="B2949">
        <v>25.38</v>
      </c>
    </row>
    <row r="2951" spans="1:2" x14ac:dyDescent="0.2">
      <c r="A2951">
        <v>116644</v>
      </c>
      <c r="B2951">
        <v>24.89</v>
      </c>
    </row>
    <row r="2953" spans="1:2" x14ac:dyDescent="0.2">
      <c r="A2953">
        <v>116728</v>
      </c>
      <c r="B2953">
        <v>25.38</v>
      </c>
    </row>
    <row r="2955" spans="1:2" x14ac:dyDescent="0.2">
      <c r="A2955">
        <v>116811</v>
      </c>
      <c r="B2955">
        <v>24.89</v>
      </c>
    </row>
    <row r="2957" spans="1:2" x14ac:dyDescent="0.2">
      <c r="A2957">
        <v>116894</v>
      </c>
      <c r="B2957">
        <v>25.86</v>
      </c>
    </row>
    <row r="2959" spans="1:2" x14ac:dyDescent="0.2">
      <c r="A2959">
        <v>116978</v>
      </c>
      <c r="B2959">
        <v>25.38</v>
      </c>
    </row>
    <row r="2961" spans="1:2" x14ac:dyDescent="0.2">
      <c r="A2961">
        <v>117062</v>
      </c>
      <c r="B2961">
        <v>25.38</v>
      </c>
    </row>
    <row r="2963" spans="1:2" x14ac:dyDescent="0.2">
      <c r="A2963">
        <v>117146</v>
      </c>
      <c r="B2963">
        <v>24.89</v>
      </c>
    </row>
    <row r="2965" spans="1:2" x14ac:dyDescent="0.2">
      <c r="A2965">
        <v>117231</v>
      </c>
      <c r="B2965">
        <v>25.38</v>
      </c>
    </row>
    <row r="2967" spans="1:2" x14ac:dyDescent="0.2">
      <c r="A2967">
        <v>117317</v>
      </c>
      <c r="B2967">
        <v>24.89</v>
      </c>
    </row>
    <row r="2969" spans="1:2" x14ac:dyDescent="0.2">
      <c r="A2969">
        <v>117402</v>
      </c>
      <c r="B2969">
        <v>24.89</v>
      </c>
    </row>
    <row r="2971" spans="1:2" x14ac:dyDescent="0.2">
      <c r="A2971">
        <v>117488</v>
      </c>
      <c r="B2971">
        <v>23.42</v>
      </c>
    </row>
    <row r="2973" spans="1:2" x14ac:dyDescent="0.2">
      <c r="A2973">
        <v>117573</v>
      </c>
      <c r="B2973">
        <v>25.38</v>
      </c>
    </row>
    <row r="2975" spans="1:2" x14ac:dyDescent="0.2">
      <c r="A2975">
        <v>117656</v>
      </c>
      <c r="B2975">
        <v>24.89</v>
      </c>
    </row>
    <row r="2977" spans="1:2" x14ac:dyDescent="0.2">
      <c r="A2977">
        <v>117740</v>
      </c>
      <c r="B2977">
        <v>24.89</v>
      </c>
    </row>
    <row r="2979" spans="1:2" x14ac:dyDescent="0.2">
      <c r="A2979">
        <v>117824</v>
      </c>
      <c r="B2979">
        <v>24.89</v>
      </c>
    </row>
    <row r="2981" spans="1:2" x14ac:dyDescent="0.2">
      <c r="A2981">
        <v>117906</v>
      </c>
      <c r="B2981">
        <v>24.4</v>
      </c>
    </row>
    <row r="2983" spans="1:2" x14ac:dyDescent="0.2">
      <c r="A2983">
        <v>117989</v>
      </c>
      <c r="B2983">
        <v>25.38</v>
      </c>
    </row>
    <row r="2985" spans="1:2" x14ac:dyDescent="0.2">
      <c r="A2985">
        <v>118072</v>
      </c>
      <c r="B2985">
        <v>24.4</v>
      </c>
    </row>
    <row r="2987" spans="1:2" x14ac:dyDescent="0.2">
      <c r="A2987">
        <v>118157</v>
      </c>
      <c r="B2987">
        <v>24.4</v>
      </c>
    </row>
    <row r="2989" spans="1:2" x14ac:dyDescent="0.2">
      <c r="A2989">
        <v>118239</v>
      </c>
      <c r="B2989">
        <v>24.4</v>
      </c>
    </row>
    <row r="2991" spans="1:2" x14ac:dyDescent="0.2">
      <c r="A2991">
        <v>118323</v>
      </c>
      <c r="B2991">
        <v>23.91</v>
      </c>
    </row>
    <row r="2993" spans="1:2" x14ac:dyDescent="0.2">
      <c r="A2993">
        <v>118407</v>
      </c>
      <c r="B2993">
        <v>24.4</v>
      </c>
    </row>
    <row r="2995" spans="1:2" x14ac:dyDescent="0.2">
      <c r="A2995">
        <v>118492</v>
      </c>
      <c r="B2995">
        <v>24.4</v>
      </c>
    </row>
    <row r="2997" spans="1:2" x14ac:dyDescent="0.2">
      <c r="A2997">
        <v>118577</v>
      </c>
      <c r="B2997">
        <v>24.89</v>
      </c>
    </row>
    <row r="2999" spans="1:2" x14ac:dyDescent="0.2">
      <c r="A2999">
        <v>118661</v>
      </c>
      <c r="B2999">
        <v>24.89</v>
      </c>
    </row>
    <row r="3001" spans="1:2" x14ac:dyDescent="0.2">
      <c r="A3001">
        <v>118744</v>
      </c>
      <c r="B3001">
        <v>26.84</v>
      </c>
    </row>
    <row r="3003" spans="1:2" x14ac:dyDescent="0.2">
      <c r="A3003">
        <v>118828</v>
      </c>
      <c r="B3003">
        <v>25.38</v>
      </c>
    </row>
    <row r="3005" spans="1:2" x14ac:dyDescent="0.2">
      <c r="A3005">
        <v>118912</v>
      </c>
      <c r="B3005">
        <v>24.4</v>
      </c>
    </row>
    <row r="3007" spans="1:2" x14ac:dyDescent="0.2">
      <c r="A3007">
        <v>118995</v>
      </c>
      <c r="B3007">
        <v>24.4</v>
      </c>
    </row>
    <row r="3009" spans="1:2" x14ac:dyDescent="0.2">
      <c r="A3009">
        <v>119079</v>
      </c>
      <c r="B3009">
        <v>23.91</v>
      </c>
    </row>
    <row r="3011" spans="1:2" x14ac:dyDescent="0.2">
      <c r="A3011">
        <v>119161</v>
      </c>
      <c r="B3011">
        <v>24.4</v>
      </c>
    </row>
    <row r="3013" spans="1:2" x14ac:dyDescent="0.2">
      <c r="A3013">
        <v>119244</v>
      </c>
      <c r="B3013">
        <v>23.91</v>
      </c>
    </row>
    <row r="3015" spans="1:2" x14ac:dyDescent="0.2">
      <c r="A3015">
        <v>119327</v>
      </c>
      <c r="B3015">
        <v>24.4</v>
      </c>
    </row>
    <row r="3017" spans="1:2" x14ac:dyDescent="0.2">
      <c r="A3017">
        <v>119410</v>
      </c>
      <c r="B3017">
        <v>24.4</v>
      </c>
    </row>
    <row r="3019" spans="1:2" x14ac:dyDescent="0.2">
      <c r="A3019">
        <v>119494</v>
      </c>
      <c r="B3019">
        <v>24.4</v>
      </c>
    </row>
    <row r="3021" spans="1:2" x14ac:dyDescent="0.2">
      <c r="A3021">
        <v>119578</v>
      </c>
      <c r="B3021">
        <v>25.86</v>
      </c>
    </row>
    <row r="3023" spans="1:2" x14ac:dyDescent="0.2">
      <c r="A3023">
        <v>119663</v>
      </c>
      <c r="B3023">
        <v>23.91</v>
      </c>
    </row>
    <row r="3025" spans="1:2" x14ac:dyDescent="0.2">
      <c r="A3025">
        <v>119747</v>
      </c>
      <c r="B3025">
        <v>24.4</v>
      </c>
    </row>
    <row r="3027" spans="1:2" x14ac:dyDescent="0.2">
      <c r="A3027">
        <v>119832</v>
      </c>
      <c r="B3027">
        <v>24.4</v>
      </c>
    </row>
    <row r="3029" spans="1:2" x14ac:dyDescent="0.2">
      <c r="A3029">
        <v>119918</v>
      </c>
      <c r="B3029">
        <v>24.89</v>
      </c>
    </row>
    <row r="3031" spans="1:2" x14ac:dyDescent="0.2">
      <c r="A3031">
        <v>120003</v>
      </c>
      <c r="B3031">
        <v>23.91</v>
      </c>
    </row>
    <row r="3033" spans="1:2" x14ac:dyDescent="0.2">
      <c r="A3033">
        <v>120085</v>
      </c>
      <c r="B3033">
        <v>26.35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8D5F1-63BC-4041-AB04-D4BE3B76BF87}">
  <dimension ref="A1:E3033"/>
  <sheetViews>
    <sheetView workbookViewId="0">
      <selection activeCell="N45" sqref="N45"/>
    </sheetView>
  </sheetViews>
  <sheetFormatPr baseColWidth="10" defaultRowHeight="16" x14ac:dyDescent="0.2"/>
  <sheetData>
    <row r="1" spans="1:5" x14ac:dyDescent="0.2">
      <c r="A1" t="s">
        <v>0</v>
      </c>
      <c r="B1" t="s">
        <v>2</v>
      </c>
      <c r="C1" t="s">
        <v>3</v>
      </c>
      <c r="D1" t="s">
        <v>4</v>
      </c>
      <c r="E1" s="1"/>
    </row>
    <row r="2" spans="1:5" x14ac:dyDescent="0.2">
      <c r="E2" s="1"/>
    </row>
    <row r="3" spans="1:5" x14ac:dyDescent="0.2">
      <c r="A3" t="s">
        <v>12</v>
      </c>
      <c r="B3" t="s">
        <v>14</v>
      </c>
      <c r="C3" t="s">
        <v>14</v>
      </c>
      <c r="D3" t="s">
        <v>14</v>
      </c>
      <c r="E3" s="1"/>
    </row>
    <row r="4" spans="1:5" x14ac:dyDescent="0.2">
      <c r="E4" s="1"/>
    </row>
    <row r="5" spans="1:5" x14ac:dyDescent="0.2">
      <c r="A5">
        <v>185</v>
      </c>
      <c r="B5">
        <v>-0.14000000000000001</v>
      </c>
      <c r="C5">
        <v>0.14000000000000001</v>
      </c>
      <c r="D5">
        <v>1.05</v>
      </c>
      <c r="E5" s="1"/>
    </row>
    <row r="6" spans="1:5" x14ac:dyDescent="0.2">
      <c r="E6" s="1"/>
    </row>
    <row r="7" spans="1:5" x14ac:dyDescent="0.2">
      <c r="A7">
        <v>312</v>
      </c>
      <c r="B7">
        <v>-0.06</v>
      </c>
      <c r="C7">
        <v>-0.04</v>
      </c>
      <c r="D7">
        <v>1.01</v>
      </c>
      <c r="E7" s="1"/>
    </row>
    <row r="8" spans="1:5" x14ac:dyDescent="0.2">
      <c r="E8" s="1"/>
    </row>
    <row r="9" spans="1:5" x14ac:dyDescent="0.2">
      <c r="A9">
        <v>390</v>
      </c>
      <c r="B9">
        <v>-0.14000000000000001</v>
      </c>
      <c r="C9">
        <v>-0.04</v>
      </c>
      <c r="D9">
        <v>1.04</v>
      </c>
      <c r="E9" s="1"/>
    </row>
    <row r="10" spans="1:5" x14ac:dyDescent="0.2">
      <c r="E10" s="1"/>
    </row>
    <row r="11" spans="1:5" x14ac:dyDescent="0.2">
      <c r="A11">
        <v>468</v>
      </c>
      <c r="B11">
        <v>-0.2</v>
      </c>
      <c r="C11">
        <v>-7.0000000000000007E-2</v>
      </c>
      <c r="D11">
        <v>1</v>
      </c>
      <c r="E11" s="1"/>
    </row>
    <row r="12" spans="1:5" x14ac:dyDescent="0.2">
      <c r="E12" s="1"/>
    </row>
    <row r="13" spans="1:5" x14ac:dyDescent="0.2">
      <c r="A13">
        <v>547</v>
      </c>
      <c r="B13">
        <v>-0.08</v>
      </c>
      <c r="C13">
        <v>-0.25</v>
      </c>
      <c r="D13">
        <v>1</v>
      </c>
      <c r="E13" s="1"/>
    </row>
    <row r="14" spans="1:5" x14ac:dyDescent="0.2">
      <c r="E14" s="1"/>
    </row>
    <row r="15" spans="1:5" x14ac:dyDescent="0.2">
      <c r="A15">
        <v>625</v>
      </c>
      <c r="B15">
        <v>-0.12</v>
      </c>
      <c r="C15">
        <v>-0.27</v>
      </c>
      <c r="D15">
        <v>1.06</v>
      </c>
      <c r="E15" s="1"/>
    </row>
    <row r="16" spans="1:5" x14ac:dyDescent="0.2">
      <c r="E16" s="1"/>
    </row>
    <row r="17" spans="1:5" x14ac:dyDescent="0.2">
      <c r="A17">
        <v>703</v>
      </c>
      <c r="B17">
        <v>-0.11</v>
      </c>
      <c r="C17">
        <v>-0.45</v>
      </c>
      <c r="D17">
        <v>0.95</v>
      </c>
      <c r="E17" s="1"/>
    </row>
    <row r="18" spans="1:5" x14ac:dyDescent="0.2">
      <c r="E18" s="1"/>
    </row>
    <row r="19" spans="1:5" x14ac:dyDescent="0.2">
      <c r="A19">
        <v>782</v>
      </c>
      <c r="B19">
        <v>-0.21</v>
      </c>
      <c r="C19">
        <v>-0.43</v>
      </c>
      <c r="D19">
        <v>0.94</v>
      </c>
      <c r="E19" s="1"/>
    </row>
    <row r="20" spans="1:5" x14ac:dyDescent="0.2">
      <c r="E20" s="1"/>
    </row>
    <row r="21" spans="1:5" x14ac:dyDescent="0.2">
      <c r="A21">
        <v>860</v>
      </c>
      <c r="B21">
        <v>-0.12</v>
      </c>
      <c r="C21">
        <v>-0.65</v>
      </c>
      <c r="D21">
        <v>0.98</v>
      </c>
      <c r="E21" s="1"/>
    </row>
    <row r="22" spans="1:5" x14ac:dyDescent="0.2">
      <c r="E22" s="1"/>
    </row>
    <row r="23" spans="1:5" x14ac:dyDescent="0.2">
      <c r="A23">
        <v>937</v>
      </c>
      <c r="B23">
        <v>-0.28000000000000003</v>
      </c>
      <c r="C23">
        <v>-0.12</v>
      </c>
      <c r="D23">
        <v>0.79</v>
      </c>
      <c r="E23" s="1"/>
    </row>
    <row r="24" spans="1:5" x14ac:dyDescent="0.2">
      <c r="E24" s="1"/>
    </row>
    <row r="25" spans="1:5" x14ac:dyDescent="0.2">
      <c r="A25">
        <v>1017</v>
      </c>
      <c r="B25">
        <v>-0.25</v>
      </c>
      <c r="C25">
        <v>-0.57999999999999996</v>
      </c>
      <c r="D25">
        <v>1.08</v>
      </c>
      <c r="E25" s="1"/>
    </row>
    <row r="26" spans="1:5" x14ac:dyDescent="0.2">
      <c r="E26" s="1"/>
    </row>
    <row r="27" spans="1:5" x14ac:dyDescent="0.2">
      <c r="A27">
        <v>1095</v>
      </c>
      <c r="B27">
        <v>-0.16</v>
      </c>
      <c r="C27">
        <v>-0.46</v>
      </c>
      <c r="D27">
        <v>0.79</v>
      </c>
      <c r="E27" s="1"/>
    </row>
    <row r="28" spans="1:5" x14ac:dyDescent="0.2">
      <c r="E28" s="1"/>
    </row>
    <row r="29" spans="1:5" x14ac:dyDescent="0.2">
      <c r="A29">
        <v>1173</v>
      </c>
      <c r="B29">
        <v>-0.12</v>
      </c>
      <c r="C29">
        <v>-0.32</v>
      </c>
      <c r="D29">
        <v>0.88</v>
      </c>
      <c r="E29" s="1"/>
    </row>
    <row r="30" spans="1:5" x14ac:dyDescent="0.2">
      <c r="E30" s="1"/>
    </row>
    <row r="31" spans="1:5" x14ac:dyDescent="0.2">
      <c r="A31">
        <v>1253</v>
      </c>
      <c r="B31">
        <v>-0.26</v>
      </c>
      <c r="C31">
        <v>-0.28999999999999998</v>
      </c>
      <c r="D31">
        <v>0.94</v>
      </c>
      <c r="E31" s="1"/>
    </row>
    <row r="32" spans="1:5" x14ac:dyDescent="0.2">
      <c r="E32" s="1"/>
    </row>
    <row r="33" spans="1:5" x14ac:dyDescent="0.2">
      <c r="A33">
        <v>1331</v>
      </c>
      <c r="B33">
        <v>-0.3</v>
      </c>
      <c r="C33">
        <v>-0.38</v>
      </c>
      <c r="D33">
        <v>0.88</v>
      </c>
      <c r="E33" s="1"/>
    </row>
    <row r="34" spans="1:5" x14ac:dyDescent="0.2">
      <c r="E34" s="1"/>
    </row>
    <row r="35" spans="1:5" x14ac:dyDescent="0.2">
      <c r="A35">
        <v>1411</v>
      </c>
      <c r="B35">
        <v>-0.26</v>
      </c>
      <c r="C35">
        <v>-0.22</v>
      </c>
      <c r="D35">
        <v>0.94</v>
      </c>
      <c r="E35" s="1"/>
    </row>
    <row r="36" spans="1:5" x14ac:dyDescent="0.2">
      <c r="E36" s="1"/>
    </row>
    <row r="37" spans="1:5" x14ac:dyDescent="0.2">
      <c r="A37">
        <v>1489</v>
      </c>
      <c r="B37">
        <v>-0.38</v>
      </c>
      <c r="C37">
        <v>-0.27</v>
      </c>
      <c r="D37">
        <v>0.96</v>
      </c>
      <c r="E37" s="1"/>
    </row>
    <row r="38" spans="1:5" x14ac:dyDescent="0.2">
      <c r="E38" s="1"/>
    </row>
    <row r="39" spans="1:5" x14ac:dyDescent="0.2">
      <c r="A39">
        <v>1568</v>
      </c>
      <c r="B39">
        <v>-0.39</v>
      </c>
      <c r="C39">
        <v>-0.22</v>
      </c>
      <c r="D39">
        <v>1.06</v>
      </c>
      <c r="E39" s="1"/>
    </row>
    <row r="40" spans="1:5" x14ac:dyDescent="0.2">
      <c r="E40" s="1"/>
    </row>
    <row r="41" spans="1:5" x14ac:dyDescent="0.2">
      <c r="A41">
        <v>1647</v>
      </c>
      <c r="B41">
        <v>-0.39</v>
      </c>
      <c r="C41">
        <v>-0.15</v>
      </c>
      <c r="D41">
        <v>0.87</v>
      </c>
      <c r="E41" s="1"/>
    </row>
    <row r="42" spans="1:5" x14ac:dyDescent="0.2">
      <c r="E42" s="1"/>
    </row>
    <row r="43" spans="1:5" x14ac:dyDescent="0.2">
      <c r="A43">
        <v>1727</v>
      </c>
      <c r="B43">
        <v>-0.3</v>
      </c>
      <c r="C43">
        <v>-0.37</v>
      </c>
      <c r="D43">
        <v>1.08</v>
      </c>
      <c r="E43" s="1"/>
    </row>
    <row r="44" spans="1:5" x14ac:dyDescent="0.2">
      <c r="E44" s="1"/>
    </row>
    <row r="45" spans="1:5" x14ac:dyDescent="0.2">
      <c r="A45">
        <v>1807</v>
      </c>
      <c r="B45">
        <v>-0.3</v>
      </c>
      <c r="C45">
        <v>-0.32</v>
      </c>
      <c r="D45">
        <v>1.02</v>
      </c>
      <c r="E45" s="1"/>
    </row>
    <row r="46" spans="1:5" x14ac:dyDescent="0.2">
      <c r="E46" s="1"/>
    </row>
    <row r="47" spans="1:5" x14ac:dyDescent="0.2">
      <c r="A47">
        <v>1888</v>
      </c>
      <c r="B47">
        <v>-0.36</v>
      </c>
      <c r="C47">
        <v>-0.3</v>
      </c>
      <c r="D47">
        <v>1.01</v>
      </c>
      <c r="E47" s="1"/>
    </row>
    <row r="48" spans="1:5" x14ac:dyDescent="0.2">
      <c r="E48" s="1"/>
    </row>
    <row r="49" spans="1:5" x14ac:dyDescent="0.2">
      <c r="A49">
        <v>1968</v>
      </c>
      <c r="B49">
        <v>-0.31</v>
      </c>
      <c r="C49">
        <v>-0.34</v>
      </c>
      <c r="D49">
        <v>1.0900000000000001</v>
      </c>
      <c r="E49" s="1"/>
    </row>
    <row r="50" spans="1:5" x14ac:dyDescent="0.2">
      <c r="E50" s="1"/>
    </row>
    <row r="51" spans="1:5" x14ac:dyDescent="0.2">
      <c r="A51">
        <v>2045</v>
      </c>
      <c r="B51">
        <v>-0.35</v>
      </c>
      <c r="C51">
        <v>-0.36</v>
      </c>
      <c r="D51">
        <v>1.1000000000000001</v>
      </c>
      <c r="E51" s="1"/>
    </row>
    <row r="52" spans="1:5" x14ac:dyDescent="0.2">
      <c r="E52" s="1"/>
    </row>
    <row r="53" spans="1:5" x14ac:dyDescent="0.2">
      <c r="A53">
        <v>2123</v>
      </c>
      <c r="B53">
        <v>-0.23</v>
      </c>
      <c r="C53">
        <v>-0.27</v>
      </c>
      <c r="D53">
        <v>0.93</v>
      </c>
      <c r="E53" s="1"/>
    </row>
    <row r="54" spans="1:5" x14ac:dyDescent="0.2">
      <c r="E54" s="1"/>
    </row>
    <row r="55" spans="1:5" x14ac:dyDescent="0.2">
      <c r="A55">
        <v>2202</v>
      </c>
      <c r="B55">
        <v>-0.23</v>
      </c>
      <c r="C55">
        <v>-0.16</v>
      </c>
      <c r="D55">
        <v>0.88</v>
      </c>
      <c r="E55" s="1"/>
    </row>
    <row r="56" spans="1:5" x14ac:dyDescent="0.2">
      <c r="E56" s="1"/>
    </row>
    <row r="57" spans="1:5" x14ac:dyDescent="0.2">
      <c r="A57">
        <v>2282</v>
      </c>
      <c r="B57">
        <v>-0.24</v>
      </c>
      <c r="C57">
        <v>-0.31</v>
      </c>
      <c r="D57">
        <v>1</v>
      </c>
      <c r="E57" s="1"/>
    </row>
    <row r="58" spans="1:5" x14ac:dyDescent="0.2">
      <c r="E58" s="1"/>
    </row>
    <row r="59" spans="1:5" x14ac:dyDescent="0.2">
      <c r="A59">
        <v>2361</v>
      </c>
      <c r="B59">
        <v>-0.25</v>
      </c>
      <c r="C59">
        <v>-0.32</v>
      </c>
      <c r="D59">
        <v>0.99</v>
      </c>
      <c r="E59" s="1"/>
    </row>
    <row r="60" spans="1:5" x14ac:dyDescent="0.2">
      <c r="E60" s="1"/>
    </row>
    <row r="61" spans="1:5" x14ac:dyDescent="0.2">
      <c r="A61">
        <v>2439</v>
      </c>
      <c r="B61">
        <v>-0.26</v>
      </c>
      <c r="C61">
        <v>-0.41</v>
      </c>
      <c r="D61">
        <v>1.01</v>
      </c>
      <c r="E61" s="1"/>
    </row>
    <row r="62" spans="1:5" x14ac:dyDescent="0.2">
      <c r="E62" s="1"/>
    </row>
    <row r="63" spans="1:5" x14ac:dyDescent="0.2">
      <c r="A63">
        <v>2516</v>
      </c>
      <c r="B63">
        <v>-0.21</v>
      </c>
      <c r="C63">
        <v>-0.37</v>
      </c>
      <c r="D63">
        <v>1.01</v>
      </c>
      <c r="E63" s="1"/>
    </row>
    <row r="64" spans="1:5" x14ac:dyDescent="0.2">
      <c r="E64" s="1"/>
    </row>
    <row r="65" spans="1:5" x14ac:dyDescent="0.2">
      <c r="A65">
        <v>2594</v>
      </c>
      <c r="B65">
        <v>-0.24</v>
      </c>
      <c r="C65">
        <v>-0.26</v>
      </c>
      <c r="D65">
        <v>0.99</v>
      </c>
      <c r="E65" s="1"/>
    </row>
    <row r="66" spans="1:5" x14ac:dyDescent="0.2">
      <c r="E66" s="1"/>
    </row>
    <row r="67" spans="1:5" x14ac:dyDescent="0.2">
      <c r="A67">
        <v>2672</v>
      </c>
      <c r="B67">
        <v>-0.21</v>
      </c>
      <c r="C67">
        <v>-0.34</v>
      </c>
      <c r="D67">
        <v>0.89</v>
      </c>
      <c r="E67" s="1"/>
    </row>
    <row r="68" spans="1:5" x14ac:dyDescent="0.2">
      <c r="E68" s="1"/>
    </row>
    <row r="69" spans="1:5" x14ac:dyDescent="0.2">
      <c r="A69">
        <v>2753</v>
      </c>
      <c r="B69">
        <v>-0.27</v>
      </c>
      <c r="C69">
        <v>-0.37</v>
      </c>
      <c r="D69">
        <v>1.04</v>
      </c>
      <c r="E69" s="1"/>
    </row>
    <row r="70" spans="1:5" x14ac:dyDescent="0.2">
      <c r="E70" s="1"/>
    </row>
    <row r="71" spans="1:5" x14ac:dyDescent="0.2">
      <c r="A71">
        <v>2834</v>
      </c>
      <c r="B71">
        <v>-0.24</v>
      </c>
      <c r="C71">
        <v>-0.24</v>
      </c>
      <c r="D71">
        <v>0.95</v>
      </c>
      <c r="E71" s="1"/>
    </row>
    <row r="72" spans="1:5" x14ac:dyDescent="0.2">
      <c r="E72" s="1"/>
    </row>
    <row r="73" spans="1:5" x14ac:dyDescent="0.2">
      <c r="A73">
        <v>2914</v>
      </c>
      <c r="B73">
        <v>-0.42</v>
      </c>
      <c r="C73">
        <v>-0.45</v>
      </c>
      <c r="D73">
        <v>0.96</v>
      </c>
      <c r="E73" s="1"/>
    </row>
    <row r="74" spans="1:5" x14ac:dyDescent="0.2">
      <c r="E74" s="1"/>
    </row>
    <row r="75" spans="1:5" x14ac:dyDescent="0.2">
      <c r="A75">
        <v>2994</v>
      </c>
      <c r="B75">
        <v>-0.25</v>
      </c>
      <c r="C75">
        <v>-0.49</v>
      </c>
      <c r="D75">
        <v>0.88</v>
      </c>
      <c r="E75" s="1"/>
    </row>
    <row r="76" spans="1:5" x14ac:dyDescent="0.2">
      <c r="E76" s="1"/>
    </row>
    <row r="77" spans="1:5" x14ac:dyDescent="0.2">
      <c r="A77">
        <v>3075</v>
      </c>
      <c r="B77">
        <v>-0.51</v>
      </c>
      <c r="C77">
        <v>0.09</v>
      </c>
      <c r="D77">
        <v>0.97</v>
      </c>
      <c r="E77" s="1"/>
    </row>
    <row r="78" spans="1:5" x14ac:dyDescent="0.2">
      <c r="E78" s="1"/>
    </row>
    <row r="79" spans="1:5" x14ac:dyDescent="0.2">
      <c r="A79">
        <v>3153</v>
      </c>
      <c r="B79">
        <v>-0.48</v>
      </c>
      <c r="C79">
        <v>-0.11</v>
      </c>
      <c r="D79">
        <v>1.1000000000000001</v>
      </c>
      <c r="E79" s="1"/>
    </row>
    <row r="80" spans="1:5" x14ac:dyDescent="0.2">
      <c r="E80" s="1"/>
    </row>
    <row r="81" spans="1:5" x14ac:dyDescent="0.2">
      <c r="A81">
        <v>3232</v>
      </c>
      <c r="B81">
        <v>-0.31</v>
      </c>
      <c r="C81">
        <v>-7.0000000000000007E-2</v>
      </c>
      <c r="D81">
        <v>1.48</v>
      </c>
      <c r="E81" s="1"/>
    </row>
    <row r="82" spans="1:5" x14ac:dyDescent="0.2">
      <c r="E82" s="1"/>
    </row>
    <row r="83" spans="1:5" x14ac:dyDescent="0.2">
      <c r="A83">
        <v>3311</v>
      </c>
      <c r="B83">
        <v>-0.41</v>
      </c>
      <c r="C83">
        <v>-0.19</v>
      </c>
      <c r="D83">
        <v>1.1599999999999999</v>
      </c>
      <c r="E83" s="1"/>
    </row>
    <row r="84" spans="1:5" x14ac:dyDescent="0.2">
      <c r="E84" s="1"/>
    </row>
    <row r="85" spans="1:5" x14ac:dyDescent="0.2">
      <c r="A85">
        <v>3391</v>
      </c>
      <c r="B85">
        <v>-0.01</v>
      </c>
      <c r="C85">
        <v>-0.2</v>
      </c>
      <c r="D85">
        <v>0.85</v>
      </c>
      <c r="E85" s="1"/>
    </row>
    <row r="86" spans="1:5" x14ac:dyDescent="0.2">
      <c r="E86" s="1"/>
    </row>
    <row r="87" spans="1:5" x14ac:dyDescent="0.2">
      <c r="A87">
        <v>3471</v>
      </c>
      <c r="B87">
        <v>-0.19</v>
      </c>
      <c r="C87">
        <v>-0.02</v>
      </c>
      <c r="D87">
        <v>1.02</v>
      </c>
      <c r="E87" s="1"/>
    </row>
    <row r="88" spans="1:5" x14ac:dyDescent="0.2">
      <c r="E88" s="1"/>
    </row>
    <row r="89" spans="1:5" x14ac:dyDescent="0.2">
      <c r="A89">
        <v>3552</v>
      </c>
      <c r="B89">
        <v>-0.25</v>
      </c>
      <c r="C89">
        <v>0.01</v>
      </c>
      <c r="D89">
        <v>1.17</v>
      </c>
      <c r="E89" s="1"/>
    </row>
    <row r="90" spans="1:5" x14ac:dyDescent="0.2">
      <c r="E90" s="1"/>
    </row>
    <row r="91" spans="1:5" x14ac:dyDescent="0.2">
      <c r="A91">
        <v>3630</v>
      </c>
      <c r="B91">
        <v>-0.25</v>
      </c>
      <c r="C91">
        <v>0.11</v>
      </c>
      <c r="D91">
        <v>1</v>
      </c>
      <c r="E91" s="1"/>
    </row>
    <row r="92" spans="1:5" x14ac:dyDescent="0.2">
      <c r="E92" s="1"/>
    </row>
    <row r="93" spans="1:5" x14ac:dyDescent="0.2">
      <c r="A93">
        <v>3707</v>
      </c>
      <c r="B93">
        <v>-0.38</v>
      </c>
      <c r="C93">
        <v>0.16</v>
      </c>
      <c r="D93">
        <v>0.98</v>
      </c>
      <c r="E93" s="1"/>
    </row>
    <row r="94" spans="1:5" x14ac:dyDescent="0.2">
      <c r="E94" s="1"/>
    </row>
    <row r="95" spans="1:5" x14ac:dyDescent="0.2">
      <c r="A95">
        <v>3785</v>
      </c>
      <c r="B95">
        <v>-0.34</v>
      </c>
      <c r="C95">
        <v>0.3</v>
      </c>
      <c r="D95">
        <v>0.96</v>
      </c>
      <c r="E95" s="1"/>
    </row>
    <row r="96" spans="1:5" x14ac:dyDescent="0.2">
      <c r="E96" s="1"/>
    </row>
    <row r="97" spans="1:5" x14ac:dyDescent="0.2">
      <c r="A97">
        <v>3862</v>
      </c>
      <c r="B97">
        <v>-0.28000000000000003</v>
      </c>
      <c r="C97">
        <v>0.39</v>
      </c>
      <c r="D97">
        <v>0.86</v>
      </c>
      <c r="E97" s="1"/>
    </row>
    <row r="98" spans="1:5" x14ac:dyDescent="0.2">
      <c r="E98" s="1"/>
    </row>
    <row r="99" spans="1:5" x14ac:dyDescent="0.2">
      <c r="A99">
        <v>3941</v>
      </c>
      <c r="B99">
        <v>-0.45</v>
      </c>
      <c r="C99">
        <v>0.56999999999999995</v>
      </c>
      <c r="D99">
        <v>0.79</v>
      </c>
      <c r="E99" s="1"/>
    </row>
    <row r="100" spans="1:5" x14ac:dyDescent="0.2">
      <c r="E100" s="1"/>
    </row>
    <row r="101" spans="1:5" x14ac:dyDescent="0.2">
      <c r="A101">
        <v>4019</v>
      </c>
      <c r="B101">
        <v>-0.27</v>
      </c>
      <c r="C101">
        <v>0.63</v>
      </c>
      <c r="D101">
        <v>0.72</v>
      </c>
      <c r="E101" s="1"/>
    </row>
    <row r="102" spans="1:5" x14ac:dyDescent="0.2">
      <c r="E102" s="1"/>
    </row>
    <row r="103" spans="1:5" x14ac:dyDescent="0.2">
      <c r="A103">
        <v>4097</v>
      </c>
      <c r="B103">
        <v>0.33</v>
      </c>
      <c r="C103">
        <v>0.66</v>
      </c>
      <c r="D103">
        <v>0.28000000000000003</v>
      </c>
      <c r="E103" s="1"/>
    </row>
    <row r="104" spans="1:5" x14ac:dyDescent="0.2">
      <c r="E104" s="1"/>
    </row>
    <row r="105" spans="1:5" x14ac:dyDescent="0.2">
      <c r="A105">
        <v>4174</v>
      </c>
      <c r="B105">
        <v>-0.27</v>
      </c>
      <c r="C105">
        <v>0.53</v>
      </c>
      <c r="D105">
        <v>0.32</v>
      </c>
      <c r="E105" s="1"/>
    </row>
    <row r="106" spans="1:5" x14ac:dyDescent="0.2">
      <c r="E106" s="1"/>
    </row>
    <row r="107" spans="1:5" x14ac:dyDescent="0.2">
      <c r="A107">
        <v>4254</v>
      </c>
      <c r="B107">
        <v>-0.62</v>
      </c>
      <c r="C107">
        <v>0.04</v>
      </c>
      <c r="D107">
        <v>0.8</v>
      </c>
      <c r="E107" s="1"/>
    </row>
    <row r="108" spans="1:5" x14ac:dyDescent="0.2">
      <c r="E108" s="1"/>
    </row>
    <row r="109" spans="1:5" x14ac:dyDescent="0.2">
      <c r="A109">
        <v>4335</v>
      </c>
      <c r="B109">
        <v>-0.88</v>
      </c>
      <c r="C109">
        <v>0.52</v>
      </c>
      <c r="D109">
        <v>0.8</v>
      </c>
      <c r="E109" s="1"/>
    </row>
    <row r="110" spans="1:5" x14ac:dyDescent="0.2">
      <c r="E110" s="1"/>
    </row>
    <row r="111" spans="1:5" x14ac:dyDescent="0.2">
      <c r="A111">
        <v>4414</v>
      </c>
      <c r="B111">
        <v>-1.03</v>
      </c>
      <c r="C111">
        <v>0.41</v>
      </c>
      <c r="D111">
        <v>0.74</v>
      </c>
      <c r="E111" s="1"/>
    </row>
    <row r="112" spans="1:5" x14ac:dyDescent="0.2">
      <c r="E112" s="1"/>
    </row>
    <row r="113" spans="1:5" x14ac:dyDescent="0.2">
      <c r="A113">
        <v>4493</v>
      </c>
      <c r="B113">
        <v>-0.79</v>
      </c>
      <c r="C113">
        <v>0.41</v>
      </c>
      <c r="D113">
        <v>0.84</v>
      </c>
      <c r="E113" s="1"/>
    </row>
    <row r="114" spans="1:5" x14ac:dyDescent="0.2">
      <c r="E114" s="1"/>
    </row>
    <row r="115" spans="1:5" x14ac:dyDescent="0.2">
      <c r="A115">
        <v>4575</v>
      </c>
      <c r="B115">
        <v>-0.73</v>
      </c>
      <c r="C115">
        <v>0.92</v>
      </c>
      <c r="D115">
        <v>0.81</v>
      </c>
      <c r="E115" s="1"/>
    </row>
    <row r="116" spans="1:5" x14ac:dyDescent="0.2">
      <c r="E116" s="1"/>
    </row>
    <row r="117" spans="1:5" x14ac:dyDescent="0.2">
      <c r="A117">
        <v>4656</v>
      </c>
      <c r="B117">
        <v>-0.3</v>
      </c>
      <c r="C117">
        <v>0.5</v>
      </c>
      <c r="D117">
        <v>0.67</v>
      </c>
      <c r="E117" s="1"/>
    </row>
    <row r="118" spans="1:5" x14ac:dyDescent="0.2">
      <c r="E118" s="1"/>
    </row>
    <row r="119" spans="1:5" x14ac:dyDescent="0.2">
      <c r="A119">
        <v>4736</v>
      </c>
      <c r="B119">
        <v>0.12</v>
      </c>
      <c r="C119">
        <v>0.6</v>
      </c>
      <c r="D119">
        <v>0.51</v>
      </c>
      <c r="E119" s="1"/>
    </row>
    <row r="120" spans="1:5" x14ac:dyDescent="0.2">
      <c r="E120" s="1"/>
    </row>
    <row r="121" spans="1:5" x14ac:dyDescent="0.2">
      <c r="A121">
        <v>4815</v>
      </c>
      <c r="B121">
        <v>0.6</v>
      </c>
      <c r="C121">
        <v>0.38</v>
      </c>
      <c r="D121">
        <v>0.35</v>
      </c>
      <c r="E121" s="1"/>
    </row>
    <row r="122" spans="1:5" x14ac:dyDescent="0.2">
      <c r="E122" s="1"/>
    </row>
    <row r="123" spans="1:5" x14ac:dyDescent="0.2">
      <c r="A123">
        <v>4895</v>
      </c>
      <c r="B123">
        <v>0.6</v>
      </c>
      <c r="C123">
        <v>0.19</v>
      </c>
      <c r="D123">
        <v>0.28999999999999998</v>
      </c>
      <c r="E123" s="1"/>
    </row>
    <row r="124" spans="1:5" x14ac:dyDescent="0.2">
      <c r="E124" s="1"/>
    </row>
    <row r="125" spans="1:5" x14ac:dyDescent="0.2">
      <c r="A125">
        <v>4975</v>
      </c>
      <c r="B125">
        <v>1.06</v>
      </c>
      <c r="C125">
        <v>-0.08</v>
      </c>
      <c r="D125">
        <v>0.17</v>
      </c>
      <c r="E125" s="1"/>
    </row>
    <row r="126" spans="1:5" x14ac:dyDescent="0.2">
      <c r="E126" s="1"/>
    </row>
    <row r="127" spans="1:5" x14ac:dyDescent="0.2">
      <c r="A127">
        <v>5056</v>
      </c>
      <c r="B127">
        <v>1.6</v>
      </c>
      <c r="C127">
        <v>-0.37</v>
      </c>
      <c r="D127">
        <v>0.26</v>
      </c>
      <c r="E127" s="1"/>
    </row>
    <row r="128" spans="1:5" x14ac:dyDescent="0.2">
      <c r="E128" s="1"/>
    </row>
    <row r="129" spans="1:5" x14ac:dyDescent="0.2">
      <c r="A129">
        <v>5134</v>
      </c>
      <c r="B129">
        <v>1.56</v>
      </c>
      <c r="C129">
        <v>-0.06</v>
      </c>
      <c r="D129">
        <v>0.2</v>
      </c>
      <c r="E129" s="1"/>
    </row>
    <row r="130" spans="1:5" x14ac:dyDescent="0.2">
      <c r="E130" s="1"/>
    </row>
    <row r="131" spans="1:5" x14ac:dyDescent="0.2">
      <c r="A131">
        <v>5214</v>
      </c>
      <c r="B131">
        <v>0.73</v>
      </c>
      <c r="C131">
        <v>0.13</v>
      </c>
      <c r="D131">
        <v>0.13</v>
      </c>
      <c r="E131" s="1"/>
    </row>
    <row r="132" spans="1:5" x14ac:dyDescent="0.2">
      <c r="E132" s="1"/>
    </row>
    <row r="133" spans="1:5" x14ac:dyDescent="0.2">
      <c r="A133">
        <v>5293</v>
      </c>
      <c r="B133">
        <v>0.09</v>
      </c>
      <c r="C133">
        <v>0.3</v>
      </c>
      <c r="D133">
        <v>0.38</v>
      </c>
      <c r="E133" s="1"/>
    </row>
    <row r="134" spans="1:5" x14ac:dyDescent="0.2">
      <c r="E134" s="1"/>
    </row>
    <row r="135" spans="1:5" x14ac:dyDescent="0.2">
      <c r="A135">
        <v>5371</v>
      </c>
      <c r="B135">
        <v>-0.45</v>
      </c>
      <c r="C135">
        <v>0.34</v>
      </c>
      <c r="D135">
        <v>0.36</v>
      </c>
      <c r="E135" s="1"/>
    </row>
    <row r="136" spans="1:5" x14ac:dyDescent="0.2">
      <c r="E136" s="1"/>
    </row>
    <row r="137" spans="1:5" x14ac:dyDescent="0.2">
      <c r="A137">
        <v>5451</v>
      </c>
      <c r="B137">
        <v>-0.99</v>
      </c>
      <c r="C137">
        <v>0.31</v>
      </c>
      <c r="D137">
        <v>0.41</v>
      </c>
      <c r="E137" s="1"/>
    </row>
    <row r="138" spans="1:5" x14ac:dyDescent="0.2">
      <c r="E138" s="1"/>
    </row>
    <row r="139" spans="1:5" x14ac:dyDescent="0.2">
      <c r="A139">
        <v>5532</v>
      </c>
      <c r="B139">
        <v>-1.0900000000000001</v>
      </c>
      <c r="C139">
        <v>0.13</v>
      </c>
      <c r="D139">
        <v>0.44</v>
      </c>
      <c r="E139" s="1"/>
    </row>
    <row r="140" spans="1:5" x14ac:dyDescent="0.2">
      <c r="E140" s="1"/>
    </row>
    <row r="141" spans="1:5" x14ac:dyDescent="0.2">
      <c r="A141">
        <v>5613</v>
      </c>
      <c r="B141">
        <v>-1.68</v>
      </c>
      <c r="C141">
        <v>-0.01</v>
      </c>
      <c r="D141">
        <v>0.19</v>
      </c>
      <c r="E141" s="1"/>
    </row>
    <row r="142" spans="1:5" x14ac:dyDescent="0.2">
      <c r="E142" s="1"/>
    </row>
    <row r="143" spans="1:5" x14ac:dyDescent="0.2">
      <c r="A143">
        <v>5693</v>
      </c>
      <c r="B143">
        <v>-1.39</v>
      </c>
      <c r="C143">
        <v>0.06</v>
      </c>
      <c r="D143">
        <v>0.2</v>
      </c>
      <c r="E143" s="1"/>
    </row>
    <row r="144" spans="1:5" x14ac:dyDescent="0.2">
      <c r="E144" s="1"/>
    </row>
    <row r="145" spans="1:5" x14ac:dyDescent="0.2">
      <c r="A145">
        <v>5772</v>
      </c>
      <c r="B145">
        <v>-1.0900000000000001</v>
      </c>
      <c r="C145">
        <v>0.27</v>
      </c>
      <c r="D145">
        <v>0.28000000000000003</v>
      </c>
      <c r="E145" s="1"/>
    </row>
    <row r="146" spans="1:5" x14ac:dyDescent="0.2">
      <c r="E146" s="1"/>
    </row>
    <row r="147" spans="1:5" x14ac:dyDescent="0.2">
      <c r="A147">
        <v>5853</v>
      </c>
      <c r="B147">
        <v>-0.79</v>
      </c>
      <c r="C147">
        <v>0.6</v>
      </c>
      <c r="D147">
        <v>0.24</v>
      </c>
      <c r="E147" s="1"/>
    </row>
    <row r="148" spans="1:5" x14ac:dyDescent="0.2">
      <c r="E148" s="1"/>
    </row>
    <row r="149" spans="1:5" x14ac:dyDescent="0.2">
      <c r="A149">
        <v>5935</v>
      </c>
      <c r="B149">
        <v>-0.2</v>
      </c>
      <c r="C149">
        <v>0.59</v>
      </c>
      <c r="D149">
        <v>0.26</v>
      </c>
      <c r="E149" s="1"/>
    </row>
    <row r="150" spans="1:5" x14ac:dyDescent="0.2">
      <c r="E150" s="1"/>
    </row>
    <row r="151" spans="1:5" x14ac:dyDescent="0.2">
      <c r="A151">
        <v>6017</v>
      </c>
      <c r="B151">
        <v>0.18</v>
      </c>
      <c r="C151">
        <v>0.78</v>
      </c>
      <c r="D151">
        <v>0.38</v>
      </c>
      <c r="E151" s="1"/>
    </row>
    <row r="152" spans="1:5" x14ac:dyDescent="0.2">
      <c r="E152" s="1"/>
    </row>
    <row r="153" spans="1:5" x14ac:dyDescent="0.2">
      <c r="A153">
        <v>6095</v>
      </c>
      <c r="B153">
        <v>0.1</v>
      </c>
      <c r="C153">
        <v>0.72</v>
      </c>
      <c r="D153">
        <v>0.51</v>
      </c>
      <c r="E153" s="1"/>
    </row>
    <row r="154" spans="1:5" x14ac:dyDescent="0.2">
      <c r="E154" s="1"/>
    </row>
    <row r="155" spans="1:5" x14ac:dyDescent="0.2">
      <c r="A155">
        <v>6174</v>
      </c>
      <c r="B155">
        <v>0.3</v>
      </c>
      <c r="C155">
        <v>0.72</v>
      </c>
      <c r="D155">
        <v>0.43</v>
      </c>
      <c r="E155" s="1"/>
    </row>
    <row r="156" spans="1:5" x14ac:dyDescent="0.2">
      <c r="E156" s="1"/>
    </row>
    <row r="157" spans="1:5" x14ac:dyDescent="0.2">
      <c r="A157">
        <v>6252</v>
      </c>
      <c r="B157">
        <v>0.56000000000000005</v>
      </c>
      <c r="C157">
        <v>0.74</v>
      </c>
      <c r="D157">
        <v>0.37</v>
      </c>
      <c r="E157" s="1"/>
    </row>
    <row r="158" spans="1:5" x14ac:dyDescent="0.2">
      <c r="E158" s="1"/>
    </row>
    <row r="159" spans="1:5" x14ac:dyDescent="0.2">
      <c r="A159">
        <v>6332</v>
      </c>
      <c r="B159">
        <v>0.62</v>
      </c>
      <c r="C159">
        <v>0.76</v>
      </c>
      <c r="D159">
        <v>0.52</v>
      </c>
      <c r="E159" s="1"/>
    </row>
    <row r="160" spans="1:5" x14ac:dyDescent="0.2">
      <c r="E160" s="1"/>
    </row>
    <row r="161" spans="1:5" x14ac:dyDescent="0.2">
      <c r="A161">
        <v>6412</v>
      </c>
      <c r="B161">
        <v>0.73</v>
      </c>
      <c r="C161">
        <v>0.66</v>
      </c>
      <c r="D161">
        <v>0.45</v>
      </c>
      <c r="E161" s="1"/>
    </row>
    <row r="162" spans="1:5" x14ac:dyDescent="0.2">
      <c r="E162" s="1"/>
    </row>
    <row r="163" spans="1:5" x14ac:dyDescent="0.2">
      <c r="A163">
        <v>6490</v>
      </c>
      <c r="B163">
        <v>0.57999999999999996</v>
      </c>
      <c r="C163">
        <v>0.55000000000000004</v>
      </c>
      <c r="D163">
        <v>0.68</v>
      </c>
      <c r="E163" s="1"/>
    </row>
    <row r="164" spans="1:5" x14ac:dyDescent="0.2">
      <c r="E164" s="1"/>
    </row>
    <row r="165" spans="1:5" x14ac:dyDescent="0.2">
      <c r="A165">
        <v>6567</v>
      </c>
      <c r="B165">
        <v>0.92</v>
      </c>
      <c r="C165">
        <v>0.67</v>
      </c>
      <c r="D165">
        <v>0.32</v>
      </c>
      <c r="E165" s="1"/>
    </row>
    <row r="166" spans="1:5" x14ac:dyDescent="0.2">
      <c r="E166" s="1"/>
    </row>
    <row r="167" spans="1:5" x14ac:dyDescent="0.2">
      <c r="A167">
        <v>6645</v>
      </c>
      <c r="B167">
        <v>0.56000000000000005</v>
      </c>
      <c r="C167">
        <v>0.54</v>
      </c>
      <c r="D167">
        <v>0.77</v>
      </c>
      <c r="E167" s="1"/>
    </row>
    <row r="168" spans="1:5" x14ac:dyDescent="0.2">
      <c r="E168" s="1"/>
    </row>
    <row r="169" spans="1:5" x14ac:dyDescent="0.2">
      <c r="A169">
        <v>6723</v>
      </c>
      <c r="B169">
        <v>0.5</v>
      </c>
      <c r="C169">
        <v>0.54</v>
      </c>
      <c r="D169">
        <v>0.64</v>
      </c>
      <c r="E169" s="1"/>
    </row>
    <row r="170" spans="1:5" x14ac:dyDescent="0.2">
      <c r="E170" s="1"/>
    </row>
    <row r="171" spans="1:5" x14ac:dyDescent="0.2">
      <c r="A171">
        <v>6802</v>
      </c>
      <c r="B171">
        <v>0.45</v>
      </c>
      <c r="C171">
        <v>0.7</v>
      </c>
      <c r="D171">
        <v>0.81</v>
      </c>
      <c r="E171" s="1"/>
    </row>
    <row r="172" spans="1:5" x14ac:dyDescent="0.2">
      <c r="E172" s="1"/>
    </row>
    <row r="173" spans="1:5" x14ac:dyDescent="0.2">
      <c r="A173">
        <v>6878</v>
      </c>
      <c r="B173">
        <v>0.51</v>
      </c>
      <c r="C173">
        <v>0.63</v>
      </c>
      <c r="D173">
        <v>0.73</v>
      </c>
      <c r="E173" s="1"/>
    </row>
    <row r="174" spans="1:5" x14ac:dyDescent="0.2">
      <c r="E174" s="1"/>
    </row>
    <row r="175" spans="1:5" x14ac:dyDescent="0.2">
      <c r="A175">
        <v>6956</v>
      </c>
      <c r="B175">
        <v>0.5</v>
      </c>
      <c r="C175">
        <v>0.73</v>
      </c>
      <c r="D175">
        <v>0.67</v>
      </c>
      <c r="E175" s="1"/>
    </row>
    <row r="176" spans="1:5" x14ac:dyDescent="0.2">
      <c r="E176" s="1"/>
    </row>
    <row r="177" spans="1:5" x14ac:dyDescent="0.2">
      <c r="A177">
        <v>7034</v>
      </c>
      <c r="B177">
        <v>0.76</v>
      </c>
      <c r="C177">
        <v>0.49</v>
      </c>
      <c r="D177">
        <v>0.78</v>
      </c>
      <c r="E177" s="1"/>
    </row>
    <row r="178" spans="1:5" x14ac:dyDescent="0.2">
      <c r="E178" s="1"/>
    </row>
    <row r="179" spans="1:5" x14ac:dyDescent="0.2">
      <c r="A179">
        <v>7111</v>
      </c>
      <c r="B179">
        <v>0.68</v>
      </c>
      <c r="C179">
        <v>0.61</v>
      </c>
      <c r="D179">
        <v>0.56999999999999995</v>
      </c>
      <c r="E179" s="1"/>
    </row>
    <row r="180" spans="1:5" x14ac:dyDescent="0.2">
      <c r="E180" s="1"/>
    </row>
    <row r="181" spans="1:5" x14ac:dyDescent="0.2">
      <c r="A181">
        <v>7188</v>
      </c>
      <c r="B181">
        <v>0.67</v>
      </c>
      <c r="C181">
        <v>0.52</v>
      </c>
      <c r="D181">
        <v>0.61</v>
      </c>
      <c r="E181" s="1"/>
    </row>
    <row r="182" spans="1:5" x14ac:dyDescent="0.2">
      <c r="E182" s="1"/>
    </row>
    <row r="183" spans="1:5" x14ac:dyDescent="0.2">
      <c r="A183">
        <v>7266</v>
      </c>
      <c r="B183">
        <v>0.8</v>
      </c>
      <c r="C183">
        <v>0.59</v>
      </c>
      <c r="D183">
        <v>0.42</v>
      </c>
      <c r="E183" s="1"/>
    </row>
    <row r="184" spans="1:5" x14ac:dyDescent="0.2">
      <c r="E184" s="1"/>
    </row>
    <row r="185" spans="1:5" x14ac:dyDescent="0.2">
      <c r="A185">
        <v>7345</v>
      </c>
      <c r="B185">
        <v>0.89</v>
      </c>
      <c r="C185">
        <v>0.59</v>
      </c>
      <c r="D185">
        <v>0.34</v>
      </c>
      <c r="E185" s="1"/>
    </row>
    <row r="186" spans="1:5" x14ac:dyDescent="0.2">
      <c r="E186" s="1"/>
    </row>
    <row r="187" spans="1:5" x14ac:dyDescent="0.2">
      <c r="A187">
        <v>7422</v>
      </c>
      <c r="B187">
        <v>0.71</v>
      </c>
      <c r="C187">
        <v>0.55000000000000004</v>
      </c>
      <c r="D187">
        <v>0.33</v>
      </c>
      <c r="E187" s="1"/>
    </row>
    <row r="188" spans="1:5" x14ac:dyDescent="0.2">
      <c r="E188" s="1"/>
    </row>
    <row r="189" spans="1:5" x14ac:dyDescent="0.2">
      <c r="A189">
        <v>7501</v>
      </c>
      <c r="B189">
        <v>0.71</v>
      </c>
      <c r="C189">
        <v>0.55000000000000004</v>
      </c>
      <c r="D189">
        <v>0.36</v>
      </c>
      <c r="E189" s="1"/>
    </row>
    <row r="190" spans="1:5" x14ac:dyDescent="0.2">
      <c r="E190" s="1"/>
    </row>
    <row r="191" spans="1:5" x14ac:dyDescent="0.2">
      <c r="A191">
        <v>7580</v>
      </c>
      <c r="B191">
        <v>0.69</v>
      </c>
      <c r="C191">
        <v>0.52</v>
      </c>
      <c r="D191">
        <v>0.38</v>
      </c>
      <c r="E191" s="1"/>
    </row>
    <row r="192" spans="1:5" x14ac:dyDescent="0.2">
      <c r="E192" s="1"/>
    </row>
    <row r="193" spans="1:5" x14ac:dyDescent="0.2">
      <c r="A193">
        <v>7657</v>
      </c>
      <c r="B193">
        <v>0.7</v>
      </c>
      <c r="C193">
        <v>0.55000000000000004</v>
      </c>
      <c r="D193">
        <v>0.56999999999999995</v>
      </c>
      <c r="E193" s="1"/>
    </row>
    <row r="194" spans="1:5" x14ac:dyDescent="0.2">
      <c r="E194" s="1"/>
    </row>
    <row r="195" spans="1:5" x14ac:dyDescent="0.2">
      <c r="A195">
        <v>7737</v>
      </c>
      <c r="B195">
        <v>0.76</v>
      </c>
      <c r="C195">
        <v>0.52</v>
      </c>
      <c r="D195">
        <v>0.52</v>
      </c>
      <c r="E195" s="1"/>
    </row>
    <row r="196" spans="1:5" x14ac:dyDescent="0.2">
      <c r="E196" s="1"/>
    </row>
    <row r="197" spans="1:5" x14ac:dyDescent="0.2">
      <c r="A197">
        <v>7813</v>
      </c>
      <c r="B197">
        <v>0.77</v>
      </c>
      <c r="C197">
        <v>0.44</v>
      </c>
      <c r="D197">
        <v>0.59</v>
      </c>
      <c r="E197" s="1"/>
    </row>
    <row r="198" spans="1:5" x14ac:dyDescent="0.2">
      <c r="E198" s="1"/>
    </row>
    <row r="199" spans="1:5" x14ac:dyDescent="0.2">
      <c r="A199">
        <v>7890</v>
      </c>
      <c r="B199">
        <v>0.85</v>
      </c>
      <c r="C199">
        <v>0.4</v>
      </c>
      <c r="D199">
        <v>0.49</v>
      </c>
      <c r="E199" s="1"/>
    </row>
    <row r="200" spans="1:5" x14ac:dyDescent="0.2">
      <c r="E200" s="1"/>
    </row>
    <row r="201" spans="1:5" x14ac:dyDescent="0.2">
      <c r="A201">
        <v>7967</v>
      </c>
      <c r="B201">
        <v>1.05</v>
      </c>
      <c r="C201">
        <v>0.53</v>
      </c>
      <c r="D201">
        <v>0.84</v>
      </c>
      <c r="E201" s="1"/>
    </row>
    <row r="202" spans="1:5" x14ac:dyDescent="0.2">
      <c r="E202" s="1"/>
    </row>
    <row r="203" spans="1:5" x14ac:dyDescent="0.2">
      <c r="A203">
        <v>8045</v>
      </c>
      <c r="B203">
        <v>0.82</v>
      </c>
      <c r="C203">
        <v>0.26</v>
      </c>
      <c r="D203">
        <v>0.55000000000000004</v>
      </c>
      <c r="E203" s="1"/>
    </row>
    <row r="204" spans="1:5" x14ac:dyDescent="0.2">
      <c r="E204" s="1"/>
    </row>
    <row r="205" spans="1:5" x14ac:dyDescent="0.2">
      <c r="A205">
        <v>8124</v>
      </c>
      <c r="B205">
        <v>0.77</v>
      </c>
      <c r="C205">
        <v>0.91</v>
      </c>
      <c r="D205">
        <v>0.42</v>
      </c>
      <c r="E205" s="1"/>
    </row>
    <row r="206" spans="1:5" x14ac:dyDescent="0.2">
      <c r="E206" s="1"/>
    </row>
    <row r="207" spans="1:5" x14ac:dyDescent="0.2">
      <c r="A207">
        <v>8203</v>
      </c>
      <c r="B207">
        <v>1.02</v>
      </c>
      <c r="C207">
        <v>0.2</v>
      </c>
      <c r="D207">
        <v>0.35</v>
      </c>
      <c r="E207" s="1"/>
    </row>
    <row r="208" spans="1:5" x14ac:dyDescent="0.2">
      <c r="E208" s="1"/>
    </row>
    <row r="209" spans="1:5" x14ac:dyDescent="0.2">
      <c r="A209">
        <v>8283</v>
      </c>
      <c r="B209">
        <v>1</v>
      </c>
      <c r="C209">
        <v>0.25</v>
      </c>
      <c r="D209">
        <v>0.44</v>
      </c>
      <c r="E209" s="1"/>
    </row>
    <row r="210" spans="1:5" x14ac:dyDescent="0.2">
      <c r="E210" s="1"/>
    </row>
    <row r="211" spans="1:5" x14ac:dyDescent="0.2">
      <c r="A211">
        <v>8359</v>
      </c>
      <c r="B211">
        <v>0.98</v>
      </c>
      <c r="C211">
        <v>0.04</v>
      </c>
      <c r="D211">
        <v>0.25</v>
      </c>
      <c r="E211" s="1"/>
    </row>
    <row r="212" spans="1:5" x14ac:dyDescent="0.2">
      <c r="E212" s="1"/>
    </row>
    <row r="213" spans="1:5" x14ac:dyDescent="0.2">
      <c r="A213">
        <v>8437</v>
      </c>
      <c r="B213">
        <v>0.94</v>
      </c>
      <c r="C213">
        <v>0.35</v>
      </c>
      <c r="D213">
        <v>0.18</v>
      </c>
      <c r="E213" s="1"/>
    </row>
    <row r="214" spans="1:5" x14ac:dyDescent="0.2">
      <c r="E214" s="1"/>
    </row>
    <row r="215" spans="1:5" x14ac:dyDescent="0.2">
      <c r="A215">
        <v>8516</v>
      </c>
      <c r="B215">
        <v>0.96</v>
      </c>
      <c r="C215">
        <v>0.13</v>
      </c>
      <c r="D215">
        <v>0.23</v>
      </c>
      <c r="E215" s="1"/>
    </row>
    <row r="216" spans="1:5" x14ac:dyDescent="0.2">
      <c r="E216" s="1"/>
    </row>
    <row r="217" spans="1:5" x14ac:dyDescent="0.2">
      <c r="A217">
        <v>8595</v>
      </c>
      <c r="B217">
        <v>0.98</v>
      </c>
      <c r="C217">
        <v>-0.05</v>
      </c>
      <c r="D217">
        <v>0.35</v>
      </c>
      <c r="E217" s="1"/>
    </row>
    <row r="218" spans="1:5" x14ac:dyDescent="0.2">
      <c r="E218" s="1"/>
    </row>
    <row r="219" spans="1:5" x14ac:dyDescent="0.2">
      <c r="A219">
        <v>8675</v>
      </c>
      <c r="B219">
        <v>1.01</v>
      </c>
      <c r="C219">
        <v>-0.24</v>
      </c>
      <c r="D219">
        <v>0.28000000000000003</v>
      </c>
      <c r="E219" s="1"/>
    </row>
    <row r="220" spans="1:5" x14ac:dyDescent="0.2">
      <c r="E220" s="1"/>
    </row>
    <row r="221" spans="1:5" x14ac:dyDescent="0.2">
      <c r="A221">
        <v>8756</v>
      </c>
      <c r="B221">
        <v>1.07</v>
      </c>
      <c r="C221">
        <v>-0.18</v>
      </c>
      <c r="D221">
        <v>0.08</v>
      </c>
      <c r="E221" s="1"/>
    </row>
    <row r="222" spans="1:5" x14ac:dyDescent="0.2">
      <c r="E222" s="1"/>
    </row>
    <row r="223" spans="1:5" x14ac:dyDescent="0.2">
      <c r="A223">
        <v>8836</v>
      </c>
      <c r="B223">
        <v>0.93</v>
      </c>
      <c r="C223">
        <v>-0.34</v>
      </c>
      <c r="D223">
        <v>0.11</v>
      </c>
      <c r="E223" s="1"/>
    </row>
    <row r="224" spans="1:5" x14ac:dyDescent="0.2">
      <c r="E224" s="1"/>
    </row>
    <row r="225" spans="1:5" x14ac:dyDescent="0.2">
      <c r="A225">
        <v>8913</v>
      </c>
      <c r="B225">
        <v>0.97</v>
      </c>
      <c r="C225">
        <v>-0.4</v>
      </c>
      <c r="D225">
        <v>0.04</v>
      </c>
      <c r="E225" s="1"/>
    </row>
    <row r="226" spans="1:5" x14ac:dyDescent="0.2">
      <c r="E226" s="1"/>
    </row>
    <row r="227" spans="1:5" x14ac:dyDescent="0.2">
      <c r="A227">
        <v>8991</v>
      </c>
      <c r="B227">
        <v>0.85</v>
      </c>
      <c r="C227">
        <v>-0.42</v>
      </c>
      <c r="D227">
        <v>0.28000000000000003</v>
      </c>
      <c r="E227" s="1"/>
    </row>
    <row r="228" spans="1:5" x14ac:dyDescent="0.2">
      <c r="E228" s="1"/>
    </row>
    <row r="229" spans="1:5" x14ac:dyDescent="0.2">
      <c r="A229">
        <v>9070</v>
      </c>
      <c r="B229">
        <v>0.95</v>
      </c>
      <c r="C229">
        <v>-0.5</v>
      </c>
      <c r="D229">
        <v>0.19</v>
      </c>
      <c r="E229" s="1"/>
    </row>
    <row r="230" spans="1:5" x14ac:dyDescent="0.2">
      <c r="E230" s="1"/>
    </row>
    <row r="231" spans="1:5" x14ac:dyDescent="0.2">
      <c r="A231">
        <v>9148</v>
      </c>
      <c r="B231">
        <v>0.88</v>
      </c>
      <c r="C231">
        <v>-0.46</v>
      </c>
      <c r="D231">
        <v>0.1</v>
      </c>
      <c r="E231" s="1"/>
    </row>
    <row r="232" spans="1:5" x14ac:dyDescent="0.2">
      <c r="E232" s="1"/>
    </row>
    <row r="233" spans="1:5" x14ac:dyDescent="0.2">
      <c r="A233">
        <v>9225</v>
      </c>
      <c r="B233">
        <v>0.88</v>
      </c>
      <c r="C233">
        <v>-0.56999999999999995</v>
      </c>
      <c r="D233">
        <v>0.17</v>
      </c>
      <c r="E233" s="1"/>
    </row>
    <row r="234" spans="1:5" x14ac:dyDescent="0.2">
      <c r="E234" s="1"/>
    </row>
    <row r="235" spans="1:5" x14ac:dyDescent="0.2">
      <c r="A235">
        <v>9302</v>
      </c>
      <c r="B235">
        <v>0.9</v>
      </c>
      <c r="C235">
        <v>-0.61</v>
      </c>
      <c r="D235">
        <v>0.18</v>
      </c>
      <c r="E235" s="1"/>
    </row>
    <row r="236" spans="1:5" x14ac:dyDescent="0.2">
      <c r="E236" s="1"/>
    </row>
    <row r="237" spans="1:5" x14ac:dyDescent="0.2">
      <c r="A237">
        <v>9378</v>
      </c>
      <c r="B237">
        <v>0.79</v>
      </c>
      <c r="C237">
        <v>-0.62</v>
      </c>
      <c r="D237">
        <v>0.28000000000000003</v>
      </c>
      <c r="E237" s="1"/>
    </row>
    <row r="238" spans="1:5" x14ac:dyDescent="0.2">
      <c r="E238" s="1"/>
    </row>
    <row r="239" spans="1:5" x14ac:dyDescent="0.2">
      <c r="A239">
        <v>9455</v>
      </c>
      <c r="B239">
        <v>0.74</v>
      </c>
      <c r="C239">
        <v>-0.64</v>
      </c>
      <c r="D239">
        <v>0.35</v>
      </c>
      <c r="E239" s="1"/>
    </row>
    <row r="240" spans="1:5" x14ac:dyDescent="0.2">
      <c r="E240" s="1"/>
    </row>
    <row r="241" spans="1:5" x14ac:dyDescent="0.2">
      <c r="A241">
        <v>9533</v>
      </c>
      <c r="B241">
        <v>0.66</v>
      </c>
      <c r="C241">
        <v>-0.65</v>
      </c>
      <c r="D241">
        <v>0.35</v>
      </c>
      <c r="E241" s="1"/>
    </row>
    <row r="242" spans="1:5" x14ac:dyDescent="0.2">
      <c r="E242" s="1"/>
    </row>
    <row r="243" spans="1:5" x14ac:dyDescent="0.2">
      <c r="A243">
        <v>9610</v>
      </c>
      <c r="B243">
        <v>0.61</v>
      </c>
      <c r="C243">
        <v>-0.68</v>
      </c>
      <c r="D243">
        <v>0.45</v>
      </c>
      <c r="E243" s="1"/>
    </row>
    <row r="244" spans="1:5" x14ac:dyDescent="0.2">
      <c r="E244" s="1"/>
    </row>
    <row r="245" spans="1:5" x14ac:dyDescent="0.2">
      <c r="A245">
        <v>9687</v>
      </c>
      <c r="B245">
        <v>0.71</v>
      </c>
      <c r="C245">
        <v>-0.62</v>
      </c>
      <c r="D245">
        <v>0.39</v>
      </c>
      <c r="E245" s="1"/>
    </row>
    <row r="246" spans="1:5" x14ac:dyDescent="0.2">
      <c r="E246" s="1"/>
    </row>
    <row r="247" spans="1:5" x14ac:dyDescent="0.2">
      <c r="A247">
        <v>9762</v>
      </c>
      <c r="B247">
        <v>0.7</v>
      </c>
      <c r="C247">
        <v>-0.73</v>
      </c>
      <c r="D247">
        <v>0.47</v>
      </c>
      <c r="E247" s="1"/>
    </row>
    <row r="248" spans="1:5" x14ac:dyDescent="0.2">
      <c r="E248" s="1"/>
    </row>
    <row r="249" spans="1:5" x14ac:dyDescent="0.2">
      <c r="A249">
        <v>9838</v>
      </c>
      <c r="B249">
        <v>0.65</v>
      </c>
      <c r="C249">
        <v>-0.66</v>
      </c>
      <c r="D249">
        <v>0.45</v>
      </c>
      <c r="E249" s="1"/>
    </row>
    <row r="250" spans="1:5" x14ac:dyDescent="0.2">
      <c r="E250" s="1"/>
    </row>
    <row r="251" spans="1:5" x14ac:dyDescent="0.2">
      <c r="A251">
        <v>9913</v>
      </c>
      <c r="B251">
        <v>0.67</v>
      </c>
      <c r="C251">
        <v>-0.7</v>
      </c>
      <c r="D251">
        <v>0.52</v>
      </c>
      <c r="E251" s="1"/>
    </row>
    <row r="252" spans="1:5" x14ac:dyDescent="0.2">
      <c r="E252" s="1"/>
    </row>
    <row r="253" spans="1:5" x14ac:dyDescent="0.2">
      <c r="A253">
        <v>9992</v>
      </c>
      <c r="B253">
        <v>0.56000000000000005</v>
      </c>
      <c r="C253">
        <v>-0.48</v>
      </c>
      <c r="D253">
        <v>0.6</v>
      </c>
      <c r="E253" s="1"/>
    </row>
    <row r="254" spans="1:5" x14ac:dyDescent="0.2">
      <c r="E254" s="1"/>
    </row>
    <row r="255" spans="1:5" x14ac:dyDescent="0.2">
      <c r="A255">
        <v>10071</v>
      </c>
      <c r="B255">
        <v>0.73</v>
      </c>
      <c r="C255">
        <v>-0.76</v>
      </c>
      <c r="D255">
        <v>0.59</v>
      </c>
      <c r="E255" s="1"/>
    </row>
    <row r="256" spans="1:5" x14ac:dyDescent="0.2">
      <c r="E256" s="1"/>
    </row>
    <row r="257" spans="1:5" x14ac:dyDescent="0.2">
      <c r="A257">
        <v>10148</v>
      </c>
      <c r="B257">
        <v>0.75</v>
      </c>
      <c r="C257">
        <v>-0.71</v>
      </c>
      <c r="D257">
        <v>0.64</v>
      </c>
      <c r="E257" s="1"/>
    </row>
    <row r="258" spans="1:5" x14ac:dyDescent="0.2">
      <c r="E258" s="1"/>
    </row>
    <row r="259" spans="1:5" x14ac:dyDescent="0.2">
      <c r="A259">
        <v>10227</v>
      </c>
      <c r="B259">
        <v>0.47</v>
      </c>
      <c r="C259">
        <v>-0.61</v>
      </c>
      <c r="D259">
        <v>0.52</v>
      </c>
      <c r="E259" s="1"/>
    </row>
    <row r="260" spans="1:5" x14ac:dyDescent="0.2">
      <c r="E260" s="1"/>
    </row>
    <row r="261" spans="1:5" x14ac:dyDescent="0.2">
      <c r="A261">
        <v>10306</v>
      </c>
      <c r="B261">
        <v>0.34</v>
      </c>
      <c r="C261">
        <v>-0.6</v>
      </c>
      <c r="D261">
        <v>0.64</v>
      </c>
      <c r="E261" s="1"/>
    </row>
    <row r="262" spans="1:5" x14ac:dyDescent="0.2">
      <c r="E262" s="1"/>
    </row>
    <row r="263" spans="1:5" x14ac:dyDescent="0.2">
      <c r="A263">
        <v>10385</v>
      </c>
      <c r="B263">
        <v>0.47</v>
      </c>
      <c r="C263">
        <v>-0.53</v>
      </c>
      <c r="D263">
        <v>0.63</v>
      </c>
      <c r="E263" s="1"/>
    </row>
    <row r="264" spans="1:5" x14ac:dyDescent="0.2">
      <c r="E264" s="1"/>
    </row>
    <row r="265" spans="1:5" x14ac:dyDescent="0.2">
      <c r="A265">
        <v>10466</v>
      </c>
      <c r="B265">
        <v>0.62</v>
      </c>
      <c r="C265">
        <v>-0.53</v>
      </c>
      <c r="D265">
        <v>0.67</v>
      </c>
      <c r="E265" s="1"/>
    </row>
    <row r="266" spans="1:5" x14ac:dyDescent="0.2">
      <c r="E266" s="1"/>
    </row>
    <row r="267" spans="1:5" x14ac:dyDescent="0.2">
      <c r="A267">
        <v>10544</v>
      </c>
      <c r="B267">
        <v>0.56999999999999995</v>
      </c>
      <c r="C267">
        <v>-0.53</v>
      </c>
      <c r="D267">
        <v>0.66</v>
      </c>
      <c r="E267" s="1"/>
    </row>
    <row r="268" spans="1:5" x14ac:dyDescent="0.2">
      <c r="E268" s="1"/>
    </row>
    <row r="269" spans="1:5" x14ac:dyDescent="0.2">
      <c r="A269">
        <v>10621</v>
      </c>
      <c r="B269">
        <v>0.53</v>
      </c>
      <c r="C269">
        <v>-0.61</v>
      </c>
      <c r="D269">
        <v>0.72</v>
      </c>
      <c r="E269" s="1"/>
    </row>
    <row r="270" spans="1:5" x14ac:dyDescent="0.2">
      <c r="E270" s="1"/>
    </row>
    <row r="271" spans="1:5" x14ac:dyDescent="0.2">
      <c r="A271">
        <v>10699</v>
      </c>
      <c r="B271">
        <v>0.4</v>
      </c>
      <c r="C271">
        <v>-0.73</v>
      </c>
      <c r="D271">
        <v>0.77</v>
      </c>
      <c r="E271" s="1"/>
    </row>
    <row r="272" spans="1:5" x14ac:dyDescent="0.2">
      <c r="E272" s="1"/>
    </row>
    <row r="273" spans="1:5" x14ac:dyDescent="0.2">
      <c r="A273">
        <v>10776</v>
      </c>
      <c r="B273">
        <v>0.27</v>
      </c>
      <c r="C273">
        <v>-0.7</v>
      </c>
      <c r="D273">
        <v>0.8</v>
      </c>
      <c r="E273" s="1"/>
    </row>
    <row r="274" spans="1:5" x14ac:dyDescent="0.2">
      <c r="E274" s="1"/>
    </row>
    <row r="275" spans="1:5" x14ac:dyDescent="0.2">
      <c r="A275">
        <v>10853</v>
      </c>
      <c r="B275">
        <v>0.24</v>
      </c>
      <c r="C275">
        <v>-0.69</v>
      </c>
      <c r="D275">
        <v>0.79</v>
      </c>
      <c r="E275" s="1"/>
    </row>
    <row r="276" spans="1:5" x14ac:dyDescent="0.2">
      <c r="E276" s="1"/>
    </row>
    <row r="277" spans="1:5" x14ac:dyDescent="0.2">
      <c r="A277">
        <v>10933</v>
      </c>
      <c r="B277">
        <v>0.38</v>
      </c>
      <c r="C277">
        <v>-0.67</v>
      </c>
      <c r="D277">
        <v>0.7</v>
      </c>
      <c r="E277" s="1"/>
    </row>
    <row r="278" spans="1:5" x14ac:dyDescent="0.2">
      <c r="E278" s="1"/>
    </row>
    <row r="279" spans="1:5" x14ac:dyDescent="0.2">
      <c r="A279">
        <v>11011</v>
      </c>
      <c r="B279">
        <v>0.31</v>
      </c>
      <c r="C279">
        <v>-0.69</v>
      </c>
      <c r="D279">
        <v>0.78</v>
      </c>
      <c r="E279" s="1"/>
    </row>
    <row r="280" spans="1:5" x14ac:dyDescent="0.2">
      <c r="E280" s="1"/>
    </row>
    <row r="281" spans="1:5" x14ac:dyDescent="0.2">
      <c r="A281">
        <v>11090</v>
      </c>
      <c r="B281">
        <v>0.22</v>
      </c>
      <c r="C281">
        <v>-0.76</v>
      </c>
      <c r="D281">
        <v>0.78</v>
      </c>
      <c r="E281" s="1"/>
    </row>
    <row r="282" spans="1:5" x14ac:dyDescent="0.2">
      <c r="E282" s="1"/>
    </row>
    <row r="283" spans="1:5" x14ac:dyDescent="0.2">
      <c r="A283">
        <v>11170</v>
      </c>
      <c r="B283">
        <v>-0.05</v>
      </c>
      <c r="C283">
        <v>-0.83</v>
      </c>
      <c r="D283">
        <v>0.77</v>
      </c>
      <c r="E283" s="1"/>
    </row>
    <row r="284" spans="1:5" x14ac:dyDescent="0.2">
      <c r="E284" s="1"/>
    </row>
    <row r="285" spans="1:5" x14ac:dyDescent="0.2">
      <c r="A285">
        <v>11251</v>
      </c>
      <c r="B285">
        <v>-0.08</v>
      </c>
      <c r="C285">
        <v>-0.79</v>
      </c>
      <c r="D285">
        <v>0.69</v>
      </c>
      <c r="E285" s="1"/>
    </row>
    <row r="286" spans="1:5" x14ac:dyDescent="0.2">
      <c r="E286" s="1"/>
    </row>
    <row r="287" spans="1:5" x14ac:dyDescent="0.2">
      <c r="A287">
        <v>11333</v>
      </c>
      <c r="B287">
        <v>-0.01</v>
      </c>
      <c r="C287">
        <v>-0.73</v>
      </c>
      <c r="D287">
        <v>0.62</v>
      </c>
      <c r="E287" s="1"/>
    </row>
    <row r="288" spans="1:5" x14ac:dyDescent="0.2">
      <c r="E288" s="1"/>
    </row>
    <row r="289" spans="1:5" x14ac:dyDescent="0.2">
      <c r="A289">
        <v>11411</v>
      </c>
      <c r="B289">
        <v>-0.08</v>
      </c>
      <c r="C289">
        <v>-0.73</v>
      </c>
      <c r="D289">
        <v>0.72</v>
      </c>
      <c r="E289" s="1"/>
    </row>
    <row r="290" spans="1:5" x14ac:dyDescent="0.2">
      <c r="E290" s="1"/>
    </row>
    <row r="291" spans="1:5" x14ac:dyDescent="0.2">
      <c r="A291">
        <v>11491</v>
      </c>
      <c r="B291">
        <v>-0.1</v>
      </c>
      <c r="C291">
        <v>-0.72</v>
      </c>
      <c r="D291">
        <v>0.57999999999999996</v>
      </c>
      <c r="E291" s="1"/>
    </row>
    <row r="292" spans="1:5" x14ac:dyDescent="0.2">
      <c r="E292" s="1"/>
    </row>
    <row r="293" spans="1:5" x14ac:dyDescent="0.2">
      <c r="A293">
        <v>11571</v>
      </c>
      <c r="B293">
        <v>-0.2</v>
      </c>
      <c r="C293">
        <v>-0.86</v>
      </c>
      <c r="D293">
        <v>0.59</v>
      </c>
      <c r="E293" s="1"/>
    </row>
    <row r="294" spans="1:5" x14ac:dyDescent="0.2">
      <c r="E294" s="1"/>
    </row>
    <row r="295" spans="1:5" x14ac:dyDescent="0.2">
      <c r="A295">
        <v>11652</v>
      </c>
      <c r="B295">
        <v>-0.13</v>
      </c>
      <c r="C295">
        <v>-0.86</v>
      </c>
      <c r="D295">
        <v>0.72</v>
      </c>
      <c r="E295" s="1"/>
    </row>
    <row r="296" spans="1:5" x14ac:dyDescent="0.2">
      <c r="E296" s="1"/>
    </row>
    <row r="297" spans="1:5" x14ac:dyDescent="0.2">
      <c r="A297">
        <v>11731</v>
      </c>
      <c r="B297">
        <v>-0.23</v>
      </c>
      <c r="C297">
        <v>-0.82</v>
      </c>
      <c r="D297">
        <v>0.65</v>
      </c>
      <c r="E297" s="1"/>
    </row>
    <row r="298" spans="1:5" x14ac:dyDescent="0.2">
      <c r="E298" s="1"/>
    </row>
    <row r="299" spans="1:5" x14ac:dyDescent="0.2">
      <c r="A299">
        <v>11810</v>
      </c>
      <c r="B299">
        <v>-0.08</v>
      </c>
      <c r="C299">
        <v>-0.68</v>
      </c>
      <c r="D299">
        <v>0.78</v>
      </c>
      <c r="E299" s="1"/>
    </row>
    <row r="300" spans="1:5" x14ac:dyDescent="0.2">
      <c r="E300" s="1"/>
    </row>
    <row r="301" spans="1:5" x14ac:dyDescent="0.2">
      <c r="A301">
        <v>11889</v>
      </c>
      <c r="B301">
        <v>-0.17</v>
      </c>
      <c r="C301">
        <v>-0.78</v>
      </c>
      <c r="D301">
        <v>0.62</v>
      </c>
      <c r="E301" s="1"/>
    </row>
    <row r="302" spans="1:5" x14ac:dyDescent="0.2">
      <c r="E302" s="1"/>
    </row>
    <row r="303" spans="1:5" x14ac:dyDescent="0.2">
      <c r="A303">
        <v>11970</v>
      </c>
      <c r="B303">
        <v>-0.19</v>
      </c>
      <c r="C303">
        <v>-0.77</v>
      </c>
      <c r="D303">
        <v>0.7</v>
      </c>
      <c r="E303" s="1"/>
    </row>
    <row r="304" spans="1:5" x14ac:dyDescent="0.2">
      <c r="E304" s="1"/>
    </row>
    <row r="305" spans="1:5" x14ac:dyDescent="0.2">
      <c r="A305">
        <v>12049</v>
      </c>
      <c r="B305">
        <v>-0.18</v>
      </c>
      <c r="C305">
        <v>-0.94</v>
      </c>
      <c r="D305">
        <v>0.71</v>
      </c>
      <c r="E305" s="1"/>
    </row>
    <row r="306" spans="1:5" x14ac:dyDescent="0.2">
      <c r="E306" s="1"/>
    </row>
    <row r="307" spans="1:5" x14ac:dyDescent="0.2">
      <c r="A307">
        <v>12130</v>
      </c>
      <c r="B307">
        <v>-7.0000000000000007E-2</v>
      </c>
      <c r="C307">
        <v>-0.73</v>
      </c>
      <c r="D307">
        <v>0.61</v>
      </c>
      <c r="E307" s="1"/>
    </row>
    <row r="308" spans="1:5" x14ac:dyDescent="0.2">
      <c r="E308" s="1"/>
    </row>
    <row r="309" spans="1:5" x14ac:dyDescent="0.2">
      <c r="A309">
        <v>12209</v>
      </c>
      <c r="B309">
        <v>-0.22</v>
      </c>
      <c r="C309">
        <v>-0.76</v>
      </c>
      <c r="D309">
        <v>0.66</v>
      </c>
      <c r="E309" s="1"/>
    </row>
    <row r="310" spans="1:5" x14ac:dyDescent="0.2">
      <c r="E310" s="1"/>
    </row>
    <row r="311" spans="1:5" x14ac:dyDescent="0.2">
      <c r="A311">
        <v>12289</v>
      </c>
      <c r="B311">
        <v>-0.12</v>
      </c>
      <c r="C311">
        <v>-0.78</v>
      </c>
      <c r="D311">
        <v>0.68</v>
      </c>
      <c r="E311" s="1"/>
    </row>
    <row r="312" spans="1:5" x14ac:dyDescent="0.2">
      <c r="E312" s="1"/>
    </row>
    <row r="313" spans="1:5" x14ac:dyDescent="0.2">
      <c r="A313">
        <v>12368</v>
      </c>
      <c r="B313">
        <v>-0.16</v>
      </c>
      <c r="C313">
        <v>-0.74</v>
      </c>
      <c r="D313">
        <v>0.66</v>
      </c>
      <c r="E313" s="1"/>
    </row>
    <row r="314" spans="1:5" x14ac:dyDescent="0.2">
      <c r="E314" s="1"/>
    </row>
    <row r="315" spans="1:5" x14ac:dyDescent="0.2">
      <c r="A315">
        <v>12448</v>
      </c>
      <c r="B315">
        <v>-0.16</v>
      </c>
      <c r="C315">
        <v>-0.78</v>
      </c>
      <c r="D315">
        <v>0.64</v>
      </c>
      <c r="E315" s="1"/>
    </row>
    <row r="316" spans="1:5" x14ac:dyDescent="0.2">
      <c r="E316" s="1"/>
    </row>
    <row r="317" spans="1:5" x14ac:dyDescent="0.2">
      <c r="A317">
        <v>12529</v>
      </c>
      <c r="B317">
        <v>-0.21</v>
      </c>
      <c r="C317">
        <v>-0.8</v>
      </c>
      <c r="D317">
        <v>0.59</v>
      </c>
      <c r="E317" s="1"/>
    </row>
    <row r="318" spans="1:5" x14ac:dyDescent="0.2">
      <c r="E318" s="1"/>
    </row>
    <row r="319" spans="1:5" x14ac:dyDescent="0.2">
      <c r="A319">
        <v>12609</v>
      </c>
      <c r="B319">
        <v>-0.23</v>
      </c>
      <c r="C319">
        <v>-0.78</v>
      </c>
      <c r="D319">
        <v>0.59</v>
      </c>
      <c r="E319" s="1"/>
    </row>
    <row r="320" spans="1:5" x14ac:dyDescent="0.2">
      <c r="E320" s="1"/>
    </row>
    <row r="321" spans="1:5" x14ac:dyDescent="0.2">
      <c r="A321">
        <v>12689</v>
      </c>
      <c r="B321">
        <v>-0.24</v>
      </c>
      <c r="C321">
        <v>-0.8</v>
      </c>
      <c r="D321">
        <v>0.59</v>
      </c>
      <c r="E321" s="1"/>
    </row>
    <row r="322" spans="1:5" x14ac:dyDescent="0.2">
      <c r="E322" s="1"/>
    </row>
    <row r="323" spans="1:5" x14ac:dyDescent="0.2">
      <c r="A323">
        <v>12768</v>
      </c>
      <c r="B323">
        <v>-0.22</v>
      </c>
      <c r="C323">
        <v>-0.86</v>
      </c>
      <c r="D323">
        <v>0.61</v>
      </c>
      <c r="E323" s="1"/>
    </row>
    <row r="324" spans="1:5" x14ac:dyDescent="0.2">
      <c r="E324" s="1"/>
    </row>
    <row r="325" spans="1:5" x14ac:dyDescent="0.2">
      <c r="A325">
        <v>12848</v>
      </c>
      <c r="B325">
        <v>-0.22</v>
      </c>
      <c r="C325">
        <v>-0.82</v>
      </c>
      <c r="D325">
        <v>0.63</v>
      </c>
      <c r="E325" s="1"/>
    </row>
    <row r="326" spans="1:5" x14ac:dyDescent="0.2">
      <c r="E326" s="1"/>
    </row>
    <row r="327" spans="1:5" x14ac:dyDescent="0.2">
      <c r="A327">
        <v>12926</v>
      </c>
      <c r="B327">
        <v>-0.2</v>
      </c>
      <c r="C327">
        <v>-0.86</v>
      </c>
      <c r="D327">
        <v>0.64</v>
      </c>
      <c r="E327" s="1"/>
    </row>
    <row r="328" spans="1:5" x14ac:dyDescent="0.2">
      <c r="E328" s="1"/>
    </row>
    <row r="329" spans="1:5" x14ac:dyDescent="0.2">
      <c r="A329">
        <v>13005</v>
      </c>
      <c r="B329">
        <v>-0.24</v>
      </c>
      <c r="C329">
        <v>-0.82</v>
      </c>
      <c r="D329">
        <v>0.67</v>
      </c>
      <c r="E329" s="1"/>
    </row>
    <row r="330" spans="1:5" x14ac:dyDescent="0.2">
      <c r="E330" s="1"/>
    </row>
    <row r="331" spans="1:5" x14ac:dyDescent="0.2">
      <c r="A331">
        <v>13085</v>
      </c>
      <c r="B331">
        <v>-7.0000000000000007E-2</v>
      </c>
      <c r="C331">
        <v>-0.73</v>
      </c>
      <c r="D331">
        <v>0.7</v>
      </c>
      <c r="E331" s="1"/>
    </row>
    <row r="332" spans="1:5" x14ac:dyDescent="0.2">
      <c r="E332" s="1"/>
    </row>
    <row r="333" spans="1:5" x14ac:dyDescent="0.2">
      <c r="A333">
        <v>13163</v>
      </c>
      <c r="B333">
        <v>-0.23</v>
      </c>
      <c r="C333">
        <v>-0.76</v>
      </c>
      <c r="D333">
        <v>0.67</v>
      </c>
      <c r="E333" s="1"/>
    </row>
    <row r="334" spans="1:5" x14ac:dyDescent="0.2">
      <c r="E334" s="1"/>
    </row>
    <row r="335" spans="1:5" x14ac:dyDescent="0.2">
      <c r="A335">
        <v>13242</v>
      </c>
      <c r="B335">
        <v>-0.19</v>
      </c>
      <c r="C335">
        <v>-0.74</v>
      </c>
      <c r="D335">
        <v>0.73</v>
      </c>
      <c r="E335" s="1"/>
    </row>
    <row r="336" spans="1:5" x14ac:dyDescent="0.2">
      <c r="E336" s="1"/>
    </row>
    <row r="337" spans="1:5" x14ac:dyDescent="0.2">
      <c r="A337">
        <v>13321</v>
      </c>
      <c r="B337">
        <v>-0.21</v>
      </c>
      <c r="C337">
        <v>-0.72</v>
      </c>
      <c r="D337">
        <v>0.66</v>
      </c>
      <c r="E337" s="1"/>
    </row>
    <row r="338" spans="1:5" x14ac:dyDescent="0.2">
      <c r="E338" s="1"/>
    </row>
    <row r="339" spans="1:5" x14ac:dyDescent="0.2">
      <c r="A339">
        <v>13401</v>
      </c>
      <c r="B339">
        <v>-0.28999999999999998</v>
      </c>
      <c r="C339">
        <v>-0.72</v>
      </c>
      <c r="D339">
        <v>0.64</v>
      </c>
      <c r="E339" s="1"/>
    </row>
    <row r="340" spans="1:5" x14ac:dyDescent="0.2">
      <c r="E340" s="1"/>
    </row>
    <row r="341" spans="1:5" x14ac:dyDescent="0.2">
      <c r="A341">
        <v>13481</v>
      </c>
      <c r="B341">
        <v>-0.33</v>
      </c>
      <c r="C341">
        <v>-0.74</v>
      </c>
      <c r="D341">
        <v>0.63</v>
      </c>
      <c r="E341" s="1"/>
    </row>
    <row r="342" spans="1:5" x14ac:dyDescent="0.2">
      <c r="E342" s="1"/>
    </row>
    <row r="343" spans="1:5" x14ac:dyDescent="0.2">
      <c r="A343">
        <v>13560</v>
      </c>
      <c r="B343">
        <v>-0.43</v>
      </c>
      <c r="C343">
        <v>-0.67</v>
      </c>
      <c r="D343">
        <v>0.62</v>
      </c>
      <c r="E343" s="1"/>
    </row>
    <row r="344" spans="1:5" x14ac:dyDescent="0.2">
      <c r="E344" s="1"/>
    </row>
    <row r="345" spans="1:5" x14ac:dyDescent="0.2">
      <c r="A345">
        <v>13640</v>
      </c>
      <c r="B345">
        <v>-0.52</v>
      </c>
      <c r="C345">
        <v>-0.74</v>
      </c>
      <c r="D345">
        <v>0.62</v>
      </c>
      <c r="E345" s="1"/>
    </row>
    <row r="346" spans="1:5" x14ac:dyDescent="0.2">
      <c r="E346" s="1"/>
    </row>
    <row r="347" spans="1:5" x14ac:dyDescent="0.2">
      <c r="A347">
        <v>13720</v>
      </c>
      <c r="B347">
        <v>-0.55000000000000004</v>
      </c>
      <c r="C347">
        <v>-0.45</v>
      </c>
      <c r="D347">
        <v>0.63</v>
      </c>
      <c r="E347" s="1"/>
    </row>
    <row r="348" spans="1:5" x14ac:dyDescent="0.2">
      <c r="E348" s="1"/>
    </row>
    <row r="349" spans="1:5" x14ac:dyDescent="0.2">
      <c r="A349">
        <v>13800</v>
      </c>
      <c r="B349">
        <v>-0.6</v>
      </c>
      <c r="C349">
        <v>-0.56000000000000005</v>
      </c>
      <c r="D349">
        <v>0.67</v>
      </c>
      <c r="E349" s="1"/>
    </row>
    <row r="350" spans="1:5" x14ac:dyDescent="0.2">
      <c r="E350" s="1"/>
    </row>
    <row r="351" spans="1:5" x14ac:dyDescent="0.2">
      <c r="A351">
        <v>13879</v>
      </c>
      <c r="B351">
        <v>-0.63</v>
      </c>
      <c r="C351">
        <v>-0.55000000000000004</v>
      </c>
      <c r="D351">
        <v>0.47</v>
      </c>
      <c r="E351" s="1"/>
    </row>
    <row r="352" spans="1:5" x14ac:dyDescent="0.2">
      <c r="E352" s="1"/>
    </row>
    <row r="353" spans="1:5" x14ac:dyDescent="0.2">
      <c r="A353">
        <v>13958</v>
      </c>
      <c r="B353">
        <v>-0.72</v>
      </c>
      <c r="C353">
        <v>-0.46</v>
      </c>
      <c r="D353">
        <v>0.63</v>
      </c>
      <c r="E353" s="1"/>
    </row>
    <row r="354" spans="1:5" x14ac:dyDescent="0.2">
      <c r="E354" s="1"/>
    </row>
    <row r="355" spans="1:5" x14ac:dyDescent="0.2">
      <c r="A355">
        <v>14035</v>
      </c>
      <c r="B355">
        <v>-0.69</v>
      </c>
      <c r="C355">
        <v>-0.55000000000000004</v>
      </c>
      <c r="D355">
        <v>0.49</v>
      </c>
      <c r="E355" s="1"/>
    </row>
    <row r="356" spans="1:5" x14ac:dyDescent="0.2">
      <c r="E356" s="1"/>
    </row>
    <row r="357" spans="1:5" x14ac:dyDescent="0.2">
      <c r="A357">
        <v>14113</v>
      </c>
      <c r="B357">
        <v>-0.73</v>
      </c>
      <c r="C357">
        <v>-0.55000000000000004</v>
      </c>
      <c r="D357">
        <v>0.32</v>
      </c>
      <c r="E357" s="1"/>
    </row>
    <row r="358" spans="1:5" x14ac:dyDescent="0.2">
      <c r="E358" s="1"/>
    </row>
    <row r="359" spans="1:5" x14ac:dyDescent="0.2">
      <c r="A359">
        <v>14194</v>
      </c>
      <c r="B359">
        <v>-0.82</v>
      </c>
      <c r="C359">
        <v>-0.33</v>
      </c>
      <c r="D359">
        <v>0.51</v>
      </c>
      <c r="E359" s="1"/>
    </row>
    <row r="360" spans="1:5" x14ac:dyDescent="0.2">
      <c r="E360" s="1"/>
    </row>
    <row r="361" spans="1:5" x14ac:dyDescent="0.2">
      <c r="A361">
        <v>14273</v>
      </c>
      <c r="B361">
        <v>-0.88</v>
      </c>
      <c r="C361">
        <v>-0.9</v>
      </c>
      <c r="D361">
        <v>0.71</v>
      </c>
      <c r="E361" s="1"/>
    </row>
    <row r="362" spans="1:5" x14ac:dyDescent="0.2">
      <c r="E362" s="1"/>
    </row>
    <row r="363" spans="1:5" x14ac:dyDescent="0.2">
      <c r="A363">
        <v>14352</v>
      </c>
      <c r="B363">
        <v>-1.04</v>
      </c>
      <c r="C363">
        <v>-0.5</v>
      </c>
      <c r="D363">
        <v>0.55000000000000004</v>
      </c>
      <c r="E363" s="1"/>
    </row>
    <row r="364" spans="1:5" x14ac:dyDescent="0.2">
      <c r="E364" s="1"/>
    </row>
    <row r="365" spans="1:5" x14ac:dyDescent="0.2">
      <c r="A365">
        <v>14431</v>
      </c>
      <c r="B365">
        <v>-0.72</v>
      </c>
      <c r="C365">
        <v>-0.32</v>
      </c>
      <c r="D365">
        <v>0.2</v>
      </c>
      <c r="E365" s="1"/>
    </row>
    <row r="366" spans="1:5" x14ac:dyDescent="0.2">
      <c r="E366" s="1"/>
    </row>
    <row r="367" spans="1:5" x14ac:dyDescent="0.2">
      <c r="A367">
        <v>14510</v>
      </c>
      <c r="B367">
        <v>-0.85</v>
      </c>
      <c r="C367">
        <v>-0.28999999999999998</v>
      </c>
      <c r="D367">
        <v>0.32</v>
      </c>
      <c r="E367" s="1"/>
    </row>
    <row r="368" spans="1:5" x14ac:dyDescent="0.2">
      <c r="E368" s="1"/>
    </row>
    <row r="369" spans="1:5" x14ac:dyDescent="0.2">
      <c r="A369">
        <v>14587</v>
      </c>
      <c r="B369">
        <v>-0.98</v>
      </c>
      <c r="C369">
        <v>-0.24</v>
      </c>
      <c r="D369">
        <v>0.31</v>
      </c>
      <c r="E369" s="1"/>
    </row>
    <row r="370" spans="1:5" x14ac:dyDescent="0.2">
      <c r="E370" s="1"/>
    </row>
    <row r="371" spans="1:5" x14ac:dyDescent="0.2">
      <c r="A371">
        <v>14667</v>
      </c>
      <c r="B371">
        <v>-1.08</v>
      </c>
      <c r="C371">
        <v>-0.33</v>
      </c>
      <c r="D371">
        <v>0.32</v>
      </c>
      <c r="E371" s="1"/>
    </row>
    <row r="372" spans="1:5" x14ac:dyDescent="0.2">
      <c r="E372" s="1"/>
    </row>
    <row r="373" spans="1:5" x14ac:dyDescent="0.2">
      <c r="A373">
        <v>14747</v>
      </c>
      <c r="B373">
        <v>-0.86</v>
      </c>
      <c r="C373">
        <v>-0.28999999999999998</v>
      </c>
      <c r="D373">
        <v>0.31</v>
      </c>
      <c r="E373" s="1"/>
    </row>
    <row r="374" spans="1:5" x14ac:dyDescent="0.2">
      <c r="E374" s="1"/>
    </row>
    <row r="375" spans="1:5" x14ac:dyDescent="0.2">
      <c r="A375">
        <v>14827</v>
      </c>
      <c r="B375">
        <v>-0.79</v>
      </c>
      <c r="C375">
        <v>-0.14000000000000001</v>
      </c>
      <c r="D375">
        <v>0.46</v>
      </c>
      <c r="E375" s="1"/>
    </row>
    <row r="376" spans="1:5" x14ac:dyDescent="0.2">
      <c r="E376" s="1"/>
    </row>
    <row r="377" spans="1:5" x14ac:dyDescent="0.2">
      <c r="A377">
        <v>14907</v>
      </c>
      <c r="B377">
        <v>-0.83</v>
      </c>
      <c r="C377">
        <v>-0.25</v>
      </c>
      <c r="D377">
        <v>0.09</v>
      </c>
      <c r="E377" s="1"/>
    </row>
    <row r="378" spans="1:5" x14ac:dyDescent="0.2">
      <c r="E378" s="1"/>
    </row>
    <row r="379" spans="1:5" x14ac:dyDescent="0.2">
      <c r="A379">
        <v>14987</v>
      </c>
      <c r="B379">
        <v>-0.78</v>
      </c>
      <c r="C379">
        <v>-0.2</v>
      </c>
      <c r="D379">
        <v>0.61</v>
      </c>
      <c r="E379" s="1"/>
    </row>
    <row r="380" spans="1:5" x14ac:dyDescent="0.2">
      <c r="E380" s="1"/>
    </row>
    <row r="381" spans="1:5" x14ac:dyDescent="0.2">
      <c r="A381">
        <v>15067</v>
      </c>
      <c r="B381">
        <v>-1.04</v>
      </c>
      <c r="C381">
        <v>-0.31</v>
      </c>
      <c r="D381">
        <v>0.28999999999999998</v>
      </c>
      <c r="E381" s="1"/>
    </row>
    <row r="382" spans="1:5" x14ac:dyDescent="0.2">
      <c r="E382" s="1"/>
    </row>
    <row r="383" spans="1:5" x14ac:dyDescent="0.2">
      <c r="A383">
        <v>15147</v>
      </c>
      <c r="B383">
        <v>-0.9</v>
      </c>
      <c r="C383">
        <v>-0.36</v>
      </c>
      <c r="D383">
        <v>0.37</v>
      </c>
      <c r="E383" s="1"/>
    </row>
    <row r="384" spans="1:5" x14ac:dyDescent="0.2">
      <c r="E384" s="1"/>
    </row>
    <row r="385" spans="1:5" x14ac:dyDescent="0.2">
      <c r="A385">
        <v>15226</v>
      </c>
      <c r="B385">
        <v>-0.87</v>
      </c>
      <c r="C385">
        <v>-0.28999999999999998</v>
      </c>
      <c r="D385">
        <v>0.28999999999999998</v>
      </c>
      <c r="E385" s="1"/>
    </row>
    <row r="386" spans="1:5" x14ac:dyDescent="0.2">
      <c r="E386" s="1"/>
    </row>
    <row r="387" spans="1:5" x14ac:dyDescent="0.2">
      <c r="A387">
        <v>15306</v>
      </c>
      <c r="B387">
        <v>-0.82</v>
      </c>
      <c r="C387">
        <v>-0.22</v>
      </c>
      <c r="D387">
        <v>0.12</v>
      </c>
      <c r="E387" s="1"/>
    </row>
    <row r="388" spans="1:5" x14ac:dyDescent="0.2">
      <c r="E388" s="1"/>
    </row>
    <row r="389" spans="1:5" x14ac:dyDescent="0.2">
      <c r="A389">
        <v>15386</v>
      </c>
      <c r="B389">
        <v>-1.04</v>
      </c>
      <c r="C389">
        <v>-0.28000000000000003</v>
      </c>
      <c r="D389">
        <v>0.25</v>
      </c>
      <c r="E389" s="1"/>
    </row>
    <row r="390" spans="1:5" x14ac:dyDescent="0.2">
      <c r="E390" s="1"/>
    </row>
    <row r="391" spans="1:5" x14ac:dyDescent="0.2">
      <c r="A391">
        <v>15466</v>
      </c>
      <c r="B391">
        <v>-0.98</v>
      </c>
      <c r="C391">
        <v>-0.1</v>
      </c>
      <c r="D391">
        <v>-0.04</v>
      </c>
      <c r="E391" s="1"/>
    </row>
    <row r="392" spans="1:5" x14ac:dyDescent="0.2">
      <c r="E392" s="1"/>
    </row>
    <row r="393" spans="1:5" x14ac:dyDescent="0.2">
      <c r="A393">
        <v>15548</v>
      </c>
      <c r="B393">
        <v>-1.01</v>
      </c>
      <c r="C393">
        <v>-0.38</v>
      </c>
      <c r="D393">
        <v>0.05</v>
      </c>
      <c r="E393" s="1"/>
    </row>
    <row r="394" spans="1:5" x14ac:dyDescent="0.2">
      <c r="E394" s="1"/>
    </row>
    <row r="395" spans="1:5" x14ac:dyDescent="0.2">
      <c r="A395">
        <v>15627</v>
      </c>
      <c r="B395">
        <v>-1.06</v>
      </c>
      <c r="C395">
        <v>-0.13</v>
      </c>
      <c r="D395">
        <v>-0.05</v>
      </c>
      <c r="E395" s="1"/>
    </row>
    <row r="396" spans="1:5" x14ac:dyDescent="0.2">
      <c r="E396" s="1"/>
    </row>
    <row r="397" spans="1:5" x14ac:dyDescent="0.2">
      <c r="A397">
        <v>15709</v>
      </c>
      <c r="B397">
        <v>-0.84</v>
      </c>
      <c r="C397">
        <v>-0.35</v>
      </c>
      <c r="D397">
        <v>0.03</v>
      </c>
      <c r="E397" s="1"/>
    </row>
    <row r="398" spans="1:5" x14ac:dyDescent="0.2">
      <c r="E398" s="1"/>
    </row>
    <row r="399" spans="1:5" x14ac:dyDescent="0.2">
      <c r="A399">
        <v>15790</v>
      </c>
      <c r="B399">
        <v>-0.69</v>
      </c>
      <c r="C399">
        <v>-0.48</v>
      </c>
      <c r="D399">
        <v>0.1</v>
      </c>
      <c r="E399" s="1"/>
    </row>
    <row r="400" spans="1:5" x14ac:dyDescent="0.2">
      <c r="E400" s="1"/>
    </row>
    <row r="401" spans="1:5" x14ac:dyDescent="0.2">
      <c r="A401">
        <v>15870</v>
      </c>
      <c r="B401">
        <v>-0.98</v>
      </c>
      <c r="C401">
        <v>-0.13</v>
      </c>
      <c r="D401">
        <v>-0.04</v>
      </c>
      <c r="E401" s="1"/>
    </row>
    <row r="402" spans="1:5" x14ac:dyDescent="0.2">
      <c r="E402" s="1"/>
    </row>
    <row r="403" spans="1:5" x14ac:dyDescent="0.2">
      <c r="A403">
        <v>15951</v>
      </c>
      <c r="B403">
        <v>-0.81</v>
      </c>
      <c r="C403">
        <v>-0.33</v>
      </c>
      <c r="D403">
        <v>0.3</v>
      </c>
      <c r="E403" s="1"/>
    </row>
    <row r="404" spans="1:5" x14ac:dyDescent="0.2">
      <c r="E404" s="1"/>
    </row>
    <row r="405" spans="1:5" x14ac:dyDescent="0.2">
      <c r="A405">
        <v>16029</v>
      </c>
      <c r="B405">
        <v>-0.9</v>
      </c>
      <c r="C405">
        <v>-0.28000000000000003</v>
      </c>
      <c r="D405">
        <v>0.2</v>
      </c>
      <c r="E405" s="1"/>
    </row>
    <row r="406" spans="1:5" x14ac:dyDescent="0.2">
      <c r="E406" s="1"/>
    </row>
    <row r="407" spans="1:5" x14ac:dyDescent="0.2">
      <c r="A407">
        <v>16109</v>
      </c>
      <c r="B407">
        <v>-0.96</v>
      </c>
      <c r="C407">
        <v>-0.27</v>
      </c>
      <c r="D407">
        <v>0.08</v>
      </c>
      <c r="E407" s="1"/>
    </row>
    <row r="408" spans="1:5" x14ac:dyDescent="0.2">
      <c r="E408" s="1"/>
    </row>
    <row r="409" spans="1:5" x14ac:dyDescent="0.2">
      <c r="A409">
        <v>16190</v>
      </c>
      <c r="B409">
        <v>-0.91</v>
      </c>
      <c r="C409">
        <v>-0.27</v>
      </c>
      <c r="D409">
        <v>0.18</v>
      </c>
      <c r="E409" s="1"/>
    </row>
    <row r="410" spans="1:5" x14ac:dyDescent="0.2">
      <c r="E410" s="1"/>
    </row>
    <row r="411" spans="1:5" x14ac:dyDescent="0.2">
      <c r="A411">
        <v>16269</v>
      </c>
      <c r="B411">
        <v>-1.05</v>
      </c>
      <c r="C411">
        <v>-0.26</v>
      </c>
      <c r="D411">
        <v>7.0000000000000007E-2</v>
      </c>
      <c r="E411" s="1"/>
    </row>
    <row r="412" spans="1:5" x14ac:dyDescent="0.2">
      <c r="E412" s="1"/>
    </row>
    <row r="413" spans="1:5" x14ac:dyDescent="0.2">
      <c r="A413">
        <v>16347</v>
      </c>
      <c r="B413">
        <v>-0.99</v>
      </c>
      <c r="C413">
        <v>-0.24</v>
      </c>
      <c r="D413">
        <v>0.14000000000000001</v>
      </c>
      <c r="E413" s="1"/>
    </row>
    <row r="414" spans="1:5" x14ac:dyDescent="0.2">
      <c r="E414" s="1"/>
    </row>
    <row r="415" spans="1:5" x14ac:dyDescent="0.2">
      <c r="A415">
        <v>16427</v>
      </c>
      <c r="B415">
        <v>-1.1100000000000001</v>
      </c>
      <c r="C415">
        <v>-0.13</v>
      </c>
      <c r="D415">
        <v>0.38</v>
      </c>
      <c r="E415" s="1"/>
    </row>
    <row r="416" spans="1:5" x14ac:dyDescent="0.2">
      <c r="E416" s="1"/>
    </row>
    <row r="417" spans="1:5" x14ac:dyDescent="0.2">
      <c r="A417">
        <v>16506</v>
      </c>
      <c r="B417">
        <v>-1.04</v>
      </c>
      <c r="C417">
        <v>-7.0000000000000007E-2</v>
      </c>
      <c r="D417">
        <v>0.1</v>
      </c>
      <c r="E417" s="1"/>
    </row>
    <row r="418" spans="1:5" x14ac:dyDescent="0.2">
      <c r="E418" s="1"/>
    </row>
    <row r="419" spans="1:5" x14ac:dyDescent="0.2">
      <c r="A419">
        <v>16588</v>
      </c>
      <c r="B419">
        <v>-1.21</v>
      </c>
      <c r="C419">
        <v>0.05</v>
      </c>
      <c r="D419">
        <v>0.37</v>
      </c>
      <c r="E419" s="1"/>
    </row>
    <row r="420" spans="1:5" x14ac:dyDescent="0.2">
      <c r="E420" s="1"/>
    </row>
    <row r="421" spans="1:5" x14ac:dyDescent="0.2">
      <c r="A421">
        <v>16667</v>
      </c>
      <c r="B421">
        <v>-0.51</v>
      </c>
      <c r="C421">
        <v>0.13</v>
      </c>
      <c r="D421">
        <v>-0.66</v>
      </c>
      <c r="E421" s="1"/>
    </row>
    <row r="422" spans="1:5" x14ac:dyDescent="0.2">
      <c r="E422" s="1"/>
    </row>
    <row r="423" spans="1:5" x14ac:dyDescent="0.2">
      <c r="A423">
        <v>16745</v>
      </c>
      <c r="B423">
        <v>-1.1200000000000001</v>
      </c>
      <c r="C423">
        <v>-0.18</v>
      </c>
      <c r="D423">
        <v>0.32</v>
      </c>
      <c r="E423" s="1"/>
    </row>
    <row r="424" spans="1:5" x14ac:dyDescent="0.2">
      <c r="E424" s="1"/>
    </row>
    <row r="425" spans="1:5" x14ac:dyDescent="0.2">
      <c r="A425">
        <v>16824</v>
      </c>
      <c r="B425">
        <v>-1.1000000000000001</v>
      </c>
      <c r="C425">
        <v>-0.22</v>
      </c>
      <c r="D425">
        <v>0.24</v>
      </c>
      <c r="E425" s="1"/>
    </row>
    <row r="426" spans="1:5" x14ac:dyDescent="0.2">
      <c r="E426" s="1"/>
    </row>
    <row r="427" spans="1:5" x14ac:dyDescent="0.2">
      <c r="A427">
        <v>16904</v>
      </c>
      <c r="B427">
        <v>-1.08</v>
      </c>
      <c r="C427">
        <v>0.04</v>
      </c>
      <c r="D427">
        <v>0.39</v>
      </c>
      <c r="E427" s="1"/>
    </row>
    <row r="428" spans="1:5" x14ac:dyDescent="0.2">
      <c r="E428" s="1"/>
    </row>
    <row r="429" spans="1:5" x14ac:dyDescent="0.2">
      <c r="A429">
        <v>16983</v>
      </c>
      <c r="B429">
        <v>-0.85</v>
      </c>
      <c r="C429">
        <v>-0.45</v>
      </c>
      <c r="D429">
        <v>-0.34</v>
      </c>
      <c r="E429" s="1"/>
    </row>
    <row r="430" spans="1:5" x14ac:dyDescent="0.2">
      <c r="E430" s="1"/>
    </row>
    <row r="431" spans="1:5" x14ac:dyDescent="0.2">
      <c r="A431">
        <v>17062</v>
      </c>
      <c r="B431">
        <v>-1.02</v>
      </c>
      <c r="C431">
        <v>-0.38</v>
      </c>
      <c r="D431">
        <v>0.27</v>
      </c>
      <c r="E431" s="1"/>
    </row>
    <row r="432" spans="1:5" x14ac:dyDescent="0.2">
      <c r="E432" s="1"/>
    </row>
    <row r="433" spans="1:5" x14ac:dyDescent="0.2">
      <c r="A433">
        <v>17142</v>
      </c>
      <c r="B433">
        <v>-0.61</v>
      </c>
      <c r="C433">
        <v>-0.25</v>
      </c>
      <c r="D433">
        <v>0.26</v>
      </c>
      <c r="E433" s="1"/>
    </row>
    <row r="434" spans="1:5" x14ac:dyDescent="0.2">
      <c r="E434" s="1"/>
    </row>
    <row r="435" spans="1:5" x14ac:dyDescent="0.2">
      <c r="A435">
        <v>17221</v>
      </c>
      <c r="B435">
        <v>-0.93</v>
      </c>
      <c r="C435">
        <v>-0.09</v>
      </c>
      <c r="D435">
        <v>-0.35</v>
      </c>
      <c r="E435" s="1"/>
    </row>
    <row r="436" spans="1:5" x14ac:dyDescent="0.2">
      <c r="E436" s="1"/>
    </row>
    <row r="437" spans="1:5" x14ac:dyDescent="0.2">
      <c r="A437">
        <v>17303</v>
      </c>
      <c r="B437">
        <v>-0.99</v>
      </c>
      <c r="C437">
        <v>-0.08</v>
      </c>
      <c r="D437">
        <v>-0.17</v>
      </c>
      <c r="E437" s="1"/>
    </row>
    <row r="438" spans="1:5" x14ac:dyDescent="0.2">
      <c r="E438" s="1"/>
    </row>
    <row r="439" spans="1:5" x14ac:dyDescent="0.2">
      <c r="A439">
        <v>17385</v>
      </c>
      <c r="B439">
        <v>-1.39</v>
      </c>
      <c r="C439">
        <v>0.12</v>
      </c>
      <c r="D439">
        <v>0.66</v>
      </c>
      <c r="E439" s="1"/>
    </row>
    <row r="440" spans="1:5" x14ac:dyDescent="0.2">
      <c r="E440" s="1"/>
    </row>
    <row r="441" spans="1:5" x14ac:dyDescent="0.2">
      <c r="A441">
        <v>17464</v>
      </c>
      <c r="B441">
        <v>-0.85</v>
      </c>
      <c r="C441">
        <v>-0.61</v>
      </c>
      <c r="D441">
        <v>7.0000000000000007E-2</v>
      </c>
      <c r="E441" s="1"/>
    </row>
    <row r="442" spans="1:5" x14ac:dyDescent="0.2">
      <c r="E442" s="1"/>
    </row>
    <row r="443" spans="1:5" x14ac:dyDescent="0.2">
      <c r="A443">
        <v>17545</v>
      </c>
      <c r="B443">
        <v>-1.52</v>
      </c>
      <c r="C443">
        <v>0.14000000000000001</v>
      </c>
      <c r="D443">
        <v>0.56999999999999995</v>
      </c>
      <c r="E443" s="1"/>
    </row>
    <row r="444" spans="1:5" x14ac:dyDescent="0.2">
      <c r="E444" s="1"/>
    </row>
    <row r="445" spans="1:5" x14ac:dyDescent="0.2">
      <c r="A445">
        <v>17625</v>
      </c>
      <c r="B445">
        <v>-0.91</v>
      </c>
      <c r="C445">
        <v>-0.1</v>
      </c>
      <c r="D445">
        <v>-0.15</v>
      </c>
      <c r="E445" s="1"/>
    </row>
    <row r="446" spans="1:5" x14ac:dyDescent="0.2">
      <c r="E446" s="1"/>
    </row>
    <row r="447" spans="1:5" x14ac:dyDescent="0.2">
      <c r="A447">
        <v>17705</v>
      </c>
      <c r="B447">
        <v>-1.34</v>
      </c>
      <c r="C447">
        <v>-0.1</v>
      </c>
      <c r="D447">
        <v>0.38</v>
      </c>
      <c r="E447" s="1"/>
    </row>
    <row r="448" spans="1:5" x14ac:dyDescent="0.2">
      <c r="E448" s="1"/>
    </row>
    <row r="449" spans="1:5" x14ac:dyDescent="0.2">
      <c r="A449">
        <v>17786</v>
      </c>
      <c r="B449">
        <v>-1.1299999999999999</v>
      </c>
      <c r="C449">
        <v>-0.02</v>
      </c>
      <c r="D449">
        <v>0.15</v>
      </c>
      <c r="E449" s="1"/>
    </row>
    <row r="450" spans="1:5" x14ac:dyDescent="0.2">
      <c r="E450" s="1"/>
    </row>
    <row r="451" spans="1:5" x14ac:dyDescent="0.2">
      <c r="A451">
        <v>17866</v>
      </c>
      <c r="B451">
        <v>-1.26</v>
      </c>
      <c r="C451">
        <v>0</v>
      </c>
      <c r="D451">
        <v>0.37</v>
      </c>
      <c r="E451" s="1"/>
    </row>
    <row r="452" spans="1:5" x14ac:dyDescent="0.2">
      <c r="E452" s="1"/>
    </row>
    <row r="453" spans="1:5" x14ac:dyDescent="0.2">
      <c r="A453">
        <v>17945</v>
      </c>
      <c r="B453">
        <v>-0.96</v>
      </c>
      <c r="C453">
        <v>-0.1</v>
      </c>
      <c r="D453">
        <v>0.03</v>
      </c>
      <c r="E453" s="1"/>
    </row>
    <row r="454" spans="1:5" x14ac:dyDescent="0.2">
      <c r="E454" s="1"/>
    </row>
    <row r="455" spans="1:5" x14ac:dyDescent="0.2">
      <c r="A455">
        <v>18022</v>
      </c>
      <c r="B455">
        <v>-0.96</v>
      </c>
      <c r="C455">
        <v>-0.08</v>
      </c>
      <c r="D455">
        <v>-0.03</v>
      </c>
      <c r="E455" s="1"/>
    </row>
    <row r="456" spans="1:5" x14ac:dyDescent="0.2">
      <c r="E456" s="1"/>
    </row>
    <row r="457" spans="1:5" x14ac:dyDescent="0.2">
      <c r="A457">
        <v>18103</v>
      </c>
      <c r="B457">
        <v>-0.89</v>
      </c>
      <c r="C457">
        <v>-0.14000000000000001</v>
      </c>
      <c r="D457">
        <v>0.06</v>
      </c>
      <c r="E457" s="1"/>
    </row>
    <row r="458" spans="1:5" x14ac:dyDescent="0.2">
      <c r="E458" s="1"/>
    </row>
    <row r="459" spans="1:5" x14ac:dyDescent="0.2">
      <c r="A459">
        <v>18185</v>
      </c>
      <c r="B459">
        <v>-0.99</v>
      </c>
      <c r="C459">
        <v>-0.08</v>
      </c>
      <c r="D459">
        <v>0.04</v>
      </c>
      <c r="E459" s="1"/>
    </row>
    <row r="460" spans="1:5" x14ac:dyDescent="0.2">
      <c r="E460" s="1"/>
    </row>
    <row r="461" spans="1:5" x14ac:dyDescent="0.2">
      <c r="A461">
        <v>18266</v>
      </c>
      <c r="B461">
        <v>-1.1399999999999999</v>
      </c>
      <c r="C461">
        <v>-0.09</v>
      </c>
      <c r="D461">
        <v>0.2</v>
      </c>
      <c r="E461" s="1"/>
    </row>
    <row r="462" spans="1:5" x14ac:dyDescent="0.2">
      <c r="E462" s="1"/>
    </row>
    <row r="463" spans="1:5" x14ac:dyDescent="0.2">
      <c r="A463">
        <v>18347</v>
      </c>
      <c r="B463">
        <v>-1</v>
      </c>
      <c r="C463">
        <v>-0.08</v>
      </c>
      <c r="D463">
        <v>0.11</v>
      </c>
      <c r="E463" s="1"/>
    </row>
    <row r="464" spans="1:5" x14ac:dyDescent="0.2">
      <c r="E464" s="1"/>
    </row>
    <row r="465" spans="1:5" x14ac:dyDescent="0.2">
      <c r="A465">
        <v>18426</v>
      </c>
      <c r="B465">
        <v>-1.1399999999999999</v>
      </c>
      <c r="C465">
        <v>0.06</v>
      </c>
      <c r="D465">
        <v>0.17</v>
      </c>
      <c r="E465" s="1"/>
    </row>
    <row r="466" spans="1:5" x14ac:dyDescent="0.2">
      <c r="E466" s="1"/>
    </row>
    <row r="467" spans="1:5" x14ac:dyDescent="0.2">
      <c r="A467">
        <v>18505</v>
      </c>
      <c r="B467">
        <v>-0.98</v>
      </c>
      <c r="C467">
        <v>-0.06</v>
      </c>
      <c r="D467">
        <v>7.0000000000000007E-2</v>
      </c>
      <c r="E467" s="1"/>
    </row>
    <row r="468" spans="1:5" x14ac:dyDescent="0.2">
      <c r="E468" s="1"/>
    </row>
    <row r="469" spans="1:5" x14ac:dyDescent="0.2">
      <c r="A469">
        <v>18585</v>
      </c>
      <c r="B469">
        <v>-0.95</v>
      </c>
      <c r="C469">
        <v>-0.2</v>
      </c>
      <c r="D469">
        <v>0.15</v>
      </c>
      <c r="E469" s="1"/>
    </row>
    <row r="470" spans="1:5" x14ac:dyDescent="0.2">
      <c r="E470" s="1"/>
    </row>
    <row r="471" spans="1:5" x14ac:dyDescent="0.2">
      <c r="A471">
        <v>18663</v>
      </c>
      <c r="B471">
        <v>-0.9</v>
      </c>
      <c r="C471">
        <v>-0.11</v>
      </c>
      <c r="D471">
        <v>0.05</v>
      </c>
      <c r="E471" s="1"/>
    </row>
    <row r="472" spans="1:5" x14ac:dyDescent="0.2">
      <c r="E472" s="1"/>
    </row>
    <row r="473" spans="1:5" x14ac:dyDescent="0.2">
      <c r="A473">
        <v>18742</v>
      </c>
      <c r="B473">
        <v>-0.95</v>
      </c>
      <c r="C473">
        <v>-0.09</v>
      </c>
      <c r="D473">
        <v>0.02</v>
      </c>
      <c r="E473" s="1"/>
    </row>
    <row r="474" spans="1:5" x14ac:dyDescent="0.2">
      <c r="E474" s="1"/>
    </row>
    <row r="475" spans="1:5" x14ac:dyDescent="0.2">
      <c r="A475">
        <v>18820</v>
      </c>
      <c r="B475">
        <v>-0.97</v>
      </c>
      <c r="C475">
        <v>-0.06</v>
      </c>
      <c r="D475">
        <v>0.04</v>
      </c>
      <c r="E475" s="1"/>
    </row>
    <row r="476" spans="1:5" x14ac:dyDescent="0.2">
      <c r="E476" s="1"/>
    </row>
    <row r="477" spans="1:5" x14ac:dyDescent="0.2">
      <c r="A477">
        <v>18896</v>
      </c>
      <c r="B477">
        <v>-0.97</v>
      </c>
      <c r="C477">
        <v>-7.0000000000000007E-2</v>
      </c>
      <c r="D477">
        <v>0.03</v>
      </c>
      <c r="E477" s="1"/>
    </row>
    <row r="478" spans="1:5" x14ac:dyDescent="0.2">
      <c r="E478" s="1"/>
    </row>
    <row r="479" spans="1:5" x14ac:dyDescent="0.2">
      <c r="A479">
        <v>18974</v>
      </c>
      <c r="B479">
        <v>-0.98</v>
      </c>
      <c r="C479">
        <v>-0.08</v>
      </c>
      <c r="D479">
        <v>0.03</v>
      </c>
      <c r="E479" s="1"/>
    </row>
    <row r="480" spans="1:5" x14ac:dyDescent="0.2">
      <c r="E480" s="1"/>
    </row>
    <row r="481" spans="1:5" x14ac:dyDescent="0.2">
      <c r="A481">
        <v>19054</v>
      </c>
      <c r="B481">
        <v>-1.02</v>
      </c>
      <c r="C481">
        <v>-0.02</v>
      </c>
      <c r="D481">
        <v>0.05</v>
      </c>
      <c r="E481" s="1"/>
    </row>
    <row r="482" spans="1:5" x14ac:dyDescent="0.2">
      <c r="E482" s="1"/>
    </row>
    <row r="483" spans="1:5" x14ac:dyDescent="0.2">
      <c r="A483">
        <v>19133</v>
      </c>
      <c r="B483">
        <v>-0.92</v>
      </c>
      <c r="C483">
        <v>-0.08</v>
      </c>
      <c r="D483">
        <v>0</v>
      </c>
      <c r="E483" s="1"/>
    </row>
    <row r="484" spans="1:5" x14ac:dyDescent="0.2">
      <c r="E484" s="1"/>
    </row>
    <row r="485" spans="1:5" x14ac:dyDescent="0.2">
      <c r="A485">
        <v>19212</v>
      </c>
      <c r="B485">
        <v>-0.95</v>
      </c>
      <c r="C485">
        <v>-7.0000000000000007E-2</v>
      </c>
      <c r="D485">
        <v>0.04</v>
      </c>
      <c r="E485" s="1"/>
    </row>
    <row r="486" spans="1:5" x14ac:dyDescent="0.2">
      <c r="E486" s="1"/>
    </row>
    <row r="487" spans="1:5" x14ac:dyDescent="0.2">
      <c r="A487">
        <v>19292</v>
      </c>
      <c r="B487">
        <v>-0.97</v>
      </c>
      <c r="C487">
        <v>-7.0000000000000007E-2</v>
      </c>
      <c r="D487">
        <v>0.04</v>
      </c>
      <c r="E487" s="1"/>
    </row>
    <row r="488" spans="1:5" x14ac:dyDescent="0.2">
      <c r="E488" s="1"/>
    </row>
    <row r="489" spans="1:5" x14ac:dyDescent="0.2">
      <c r="A489">
        <v>19372</v>
      </c>
      <c r="B489">
        <v>-1</v>
      </c>
      <c r="C489">
        <v>-0.05</v>
      </c>
      <c r="D489">
        <v>0.1</v>
      </c>
      <c r="E489" s="1"/>
    </row>
    <row r="490" spans="1:5" x14ac:dyDescent="0.2">
      <c r="E490" s="1"/>
    </row>
    <row r="491" spans="1:5" x14ac:dyDescent="0.2">
      <c r="A491">
        <v>19451</v>
      </c>
      <c r="B491">
        <v>-0.95</v>
      </c>
      <c r="C491">
        <v>-7.0000000000000007E-2</v>
      </c>
      <c r="D491">
        <v>7.0000000000000007E-2</v>
      </c>
      <c r="E491" s="1"/>
    </row>
    <row r="492" spans="1:5" x14ac:dyDescent="0.2">
      <c r="E492" s="1"/>
    </row>
    <row r="493" spans="1:5" x14ac:dyDescent="0.2">
      <c r="A493">
        <v>19528</v>
      </c>
      <c r="B493">
        <v>-0.97</v>
      </c>
      <c r="C493">
        <v>-0.08</v>
      </c>
      <c r="D493">
        <v>0.08</v>
      </c>
      <c r="E493" s="1"/>
    </row>
    <row r="494" spans="1:5" x14ac:dyDescent="0.2">
      <c r="E494" s="1"/>
    </row>
    <row r="495" spans="1:5" x14ac:dyDescent="0.2">
      <c r="A495">
        <v>19607</v>
      </c>
      <c r="B495">
        <v>-1.06</v>
      </c>
      <c r="C495">
        <v>-0.1</v>
      </c>
      <c r="D495">
        <v>0.15</v>
      </c>
      <c r="E495" s="1"/>
    </row>
    <row r="496" spans="1:5" x14ac:dyDescent="0.2">
      <c r="E496" s="1"/>
    </row>
    <row r="497" spans="1:5" x14ac:dyDescent="0.2">
      <c r="A497">
        <v>19685</v>
      </c>
      <c r="B497">
        <v>-1</v>
      </c>
      <c r="C497">
        <v>-7.0000000000000007E-2</v>
      </c>
      <c r="D497">
        <v>0.06</v>
      </c>
      <c r="E497" s="1"/>
    </row>
    <row r="498" spans="1:5" x14ac:dyDescent="0.2">
      <c r="E498" s="1"/>
    </row>
    <row r="499" spans="1:5" x14ac:dyDescent="0.2">
      <c r="A499">
        <v>19763</v>
      </c>
      <c r="B499">
        <v>-0.99</v>
      </c>
      <c r="C499">
        <v>-7.0000000000000007E-2</v>
      </c>
      <c r="D499">
        <v>0.04</v>
      </c>
      <c r="E499" s="1"/>
    </row>
    <row r="500" spans="1:5" x14ac:dyDescent="0.2">
      <c r="E500" s="1"/>
    </row>
    <row r="501" spans="1:5" x14ac:dyDescent="0.2">
      <c r="A501">
        <v>19840</v>
      </c>
      <c r="B501">
        <v>-1.1100000000000001</v>
      </c>
      <c r="C501">
        <v>-0.08</v>
      </c>
      <c r="D501">
        <v>0.21</v>
      </c>
      <c r="E501" s="1"/>
    </row>
    <row r="502" spans="1:5" x14ac:dyDescent="0.2">
      <c r="E502" s="1"/>
    </row>
    <row r="503" spans="1:5" x14ac:dyDescent="0.2">
      <c r="A503">
        <v>19921</v>
      </c>
      <c r="B503">
        <v>-0.97</v>
      </c>
      <c r="C503">
        <v>-0.18</v>
      </c>
      <c r="D503">
        <v>0.03</v>
      </c>
      <c r="E503" s="1"/>
    </row>
    <row r="504" spans="1:5" x14ac:dyDescent="0.2">
      <c r="E504" s="1"/>
    </row>
    <row r="505" spans="1:5" x14ac:dyDescent="0.2">
      <c r="A505">
        <v>20000</v>
      </c>
      <c r="B505">
        <v>-0.93</v>
      </c>
      <c r="C505">
        <v>-0.15</v>
      </c>
      <c r="D505">
        <v>0.03</v>
      </c>
      <c r="E505" s="1"/>
    </row>
    <row r="506" spans="1:5" x14ac:dyDescent="0.2">
      <c r="E506" s="1"/>
    </row>
    <row r="507" spans="1:5" x14ac:dyDescent="0.2">
      <c r="A507">
        <v>20081</v>
      </c>
      <c r="B507">
        <v>-1.03</v>
      </c>
      <c r="C507">
        <v>-0.09</v>
      </c>
      <c r="D507">
        <v>0.11</v>
      </c>
      <c r="E507" s="1"/>
    </row>
    <row r="508" spans="1:5" x14ac:dyDescent="0.2">
      <c r="E508" s="1"/>
    </row>
    <row r="509" spans="1:5" x14ac:dyDescent="0.2">
      <c r="A509">
        <v>20160</v>
      </c>
      <c r="B509">
        <v>-0.97</v>
      </c>
      <c r="C509">
        <v>0</v>
      </c>
      <c r="D509">
        <v>0.04</v>
      </c>
      <c r="E509" s="1"/>
    </row>
    <row r="510" spans="1:5" x14ac:dyDescent="0.2">
      <c r="E510" s="1"/>
    </row>
    <row r="511" spans="1:5" x14ac:dyDescent="0.2">
      <c r="A511">
        <v>20238</v>
      </c>
      <c r="B511">
        <v>-0.94</v>
      </c>
      <c r="C511">
        <v>-0.05</v>
      </c>
      <c r="D511">
        <v>0.02</v>
      </c>
      <c r="E511" s="1"/>
    </row>
    <row r="512" spans="1:5" x14ac:dyDescent="0.2">
      <c r="E512" s="1"/>
    </row>
    <row r="513" spans="1:5" x14ac:dyDescent="0.2">
      <c r="A513">
        <v>20317</v>
      </c>
      <c r="B513">
        <v>-0.93</v>
      </c>
      <c r="C513">
        <v>-0.12</v>
      </c>
      <c r="D513">
        <v>0.05</v>
      </c>
      <c r="E513" s="1"/>
    </row>
    <row r="514" spans="1:5" x14ac:dyDescent="0.2">
      <c r="E514" s="1"/>
    </row>
    <row r="515" spans="1:5" x14ac:dyDescent="0.2">
      <c r="A515">
        <v>20395</v>
      </c>
      <c r="B515">
        <v>-0.79</v>
      </c>
      <c r="C515">
        <v>-0.18</v>
      </c>
      <c r="D515">
        <v>-0.08</v>
      </c>
      <c r="E515" s="1"/>
    </row>
    <row r="516" spans="1:5" x14ac:dyDescent="0.2">
      <c r="E516" s="1"/>
    </row>
    <row r="517" spans="1:5" x14ac:dyDescent="0.2">
      <c r="A517">
        <v>20476</v>
      </c>
      <c r="B517">
        <v>-0.99</v>
      </c>
      <c r="C517">
        <v>-0.08</v>
      </c>
      <c r="D517">
        <v>0.01</v>
      </c>
      <c r="E517" s="1"/>
    </row>
    <row r="518" spans="1:5" x14ac:dyDescent="0.2">
      <c r="E518" s="1"/>
    </row>
    <row r="519" spans="1:5" x14ac:dyDescent="0.2">
      <c r="A519">
        <v>20556</v>
      </c>
      <c r="B519">
        <v>-0.91</v>
      </c>
      <c r="C519">
        <v>-0.08</v>
      </c>
      <c r="D519">
        <v>0.04</v>
      </c>
      <c r="E519" s="1"/>
    </row>
    <row r="520" spans="1:5" x14ac:dyDescent="0.2">
      <c r="E520" s="1"/>
    </row>
    <row r="521" spans="1:5" x14ac:dyDescent="0.2">
      <c r="A521">
        <v>20635</v>
      </c>
      <c r="B521">
        <v>-0.96</v>
      </c>
      <c r="C521">
        <v>-0.08</v>
      </c>
      <c r="D521">
        <v>0.06</v>
      </c>
      <c r="E521" s="1"/>
    </row>
    <row r="522" spans="1:5" x14ac:dyDescent="0.2">
      <c r="E522" s="1"/>
    </row>
    <row r="523" spans="1:5" x14ac:dyDescent="0.2">
      <c r="A523">
        <v>20714</v>
      </c>
      <c r="B523">
        <v>-0.97</v>
      </c>
      <c r="C523">
        <v>-0.08</v>
      </c>
      <c r="D523">
        <v>7.0000000000000007E-2</v>
      </c>
      <c r="E523" s="1"/>
    </row>
    <row r="524" spans="1:5" x14ac:dyDescent="0.2">
      <c r="E524" s="1"/>
    </row>
    <row r="525" spans="1:5" x14ac:dyDescent="0.2">
      <c r="A525">
        <v>20793</v>
      </c>
      <c r="B525">
        <v>-0.98</v>
      </c>
      <c r="C525">
        <v>-7.0000000000000007E-2</v>
      </c>
      <c r="D525">
        <v>0.06</v>
      </c>
      <c r="E525" s="1"/>
    </row>
    <row r="526" spans="1:5" x14ac:dyDescent="0.2">
      <c r="E526" s="1"/>
    </row>
    <row r="527" spans="1:5" x14ac:dyDescent="0.2">
      <c r="A527">
        <v>20870</v>
      </c>
      <c r="B527">
        <v>-0.97</v>
      </c>
      <c r="C527">
        <v>-7.0000000000000007E-2</v>
      </c>
      <c r="D527">
        <v>0.06</v>
      </c>
      <c r="E527" s="1"/>
    </row>
    <row r="528" spans="1:5" x14ac:dyDescent="0.2">
      <c r="E528" s="1"/>
    </row>
    <row r="529" spans="1:5" x14ac:dyDescent="0.2">
      <c r="A529">
        <v>20947</v>
      </c>
      <c r="B529">
        <v>-0.92</v>
      </c>
      <c r="C529">
        <v>-0.1</v>
      </c>
      <c r="D529">
        <v>-0.02</v>
      </c>
      <c r="E529" s="1"/>
    </row>
    <row r="530" spans="1:5" x14ac:dyDescent="0.2">
      <c r="E530" s="1"/>
    </row>
    <row r="531" spans="1:5" x14ac:dyDescent="0.2">
      <c r="A531">
        <v>21025</v>
      </c>
      <c r="B531">
        <v>-1.08</v>
      </c>
      <c r="C531">
        <v>-0.06</v>
      </c>
      <c r="D531">
        <v>0.14000000000000001</v>
      </c>
      <c r="E531" s="1"/>
    </row>
    <row r="532" spans="1:5" x14ac:dyDescent="0.2">
      <c r="E532" s="1"/>
    </row>
    <row r="533" spans="1:5" x14ac:dyDescent="0.2">
      <c r="A533">
        <v>21105</v>
      </c>
      <c r="B533">
        <v>-0.99</v>
      </c>
      <c r="C533">
        <v>-0.12</v>
      </c>
      <c r="D533">
        <v>7.0000000000000007E-2</v>
      </c>
      <c r="E533" s="1"/>
    </row>
    <row r="534" spans="1:5" x14ac:dyDescent="0.2">
      <c r="E534" s="1"/>
    </row>
    <row r="535" spans="1:5" x14ac:dyDescent="0.2">
      <c r="A535">
        <v>21185</v>
      </c>
      <c r="B535">
        <v>-1.02</v>
      </c>
      <c r="C535">
        <v>-0.02</v>
      </c>
      <c r="D535">
        <v>0.2</v>
      </c>
      <c r="E535" s="1"/>
    </row>
    <row r="536" spans="1:5" x14ac:dyDescent="0.2">
      <c r="E536" s="1"/>
    </row>
    <row r="537" spans="1:5" x14ac:dyDescent="0.2">
      <c r="A537">
        <v>21264</v>
      </c>
      <c r="B537">
        <v>-1.21</v>
      </c>
      <c r="C537">
        <v>-0.13</v>
      </c>
      <c r="D537">
        <v>0.51</v>
      </c>
      <c r="E537" s="1"/>
    </row>
    <row r="538" spans="1:5" x14ac:dyDescent="0.2">
      <c r="E538" s="1"/>
    </row>
    <row r="539" spans="1:5" x14ac:dyDescent="0.2">
      <c r="A539">
        <v>21344</v>
      </c>
      <c r="B539">
        <v>-0.88</v>
      </c>
      <c r="C539">
        <v>-0.12</v>
      </c>
      <c r="D539">
        <v>-0.32</v>
      </c>
      <c r="E539" s="1"/>
    </row>
    <row r="540" spans="1:5" x14ac:dyDescent="0.2">
      <c r="E540" s="1"/>
    </row>
    <row r="541" spans="1:5" x14ac:dyDescent="0.2">
      <c r="A541">
        <v>21424</v>
      </c>
      <c r="B541">
        <v>-0.52</v>
      </c>
      <c r="C541">
        <v>-0.06</v>
      </c>
      <c r="D541">
        <v>0.28999999999999998</v>
      </c>
      <c r="E541" s="1"/>
    </row>
    <row r="542" spans="1:5" x14ac:dyDescent="0.2">
      <c r="E542" s="1"/>
    </row>
    <row r="543" spans="1:5" x14ac:dyDescent="0.2">
      <c r="A543">
        <v>21504</v>
      </c>
      <c r="B543">
        <v>-0.37</v>
      </c>
      <c r="C543">
        <v>0.43</v>
      </c>
      <c r="D543">
        <v>-0.31</v>
      </c>
      <c r="E543" s="1"/>
    </row>
    <row r="544" spans="1:5" x14ac:dyDescent="0.2">
      <c r="E544" s="1"/>
    </row>
    <row r="545" spans="1:5" x14ac:dyDescent="0.2">
      <c r="A545">
        <v>21583</v>
      </c>
      <c r="B545">
        <v>-0.51</v>
      </c>
      <c r="C545">
        <v>0.16</v>
      </c>
      <c r="D545">
        <v>-0.4</v>
      </c>
      <c r="E545" s="1"/>
    </row>
    <row r="546" spans="1:5" x14ac:dyDescent="0.2">
      <c r="E546" s="1"/>
    </row>
    <row r="547" spans="1:5" x14ac:dyDescent="0.2">
      <c r="A547">
        <v>21664</v>
      </c>
      <c r="B547">
        <v>-0.62</v>
      </c>
      <c r="C547">
        <v>-0.12</v>
      </c>
      <c r="D547">
        <v>-0.56999999999999995</v>
      </c>
      <c r="E547" s="1"/>
    </row>
    <row r="548" spans="1:5" x14ac:dyDescent="0.2">
      <c r="E548" s="1"/>
    </row>
    <row r="549" spans="1:5" x14ac:dyDescent="0.2">
      <c r="A549">
        <v>21743</v>
      </c>
      <c r="B549">
        <v>-1.06</v>
      </c>
      <c r="C549">
        <v>-0.09</v>
      </c>
      <c r="D549">
        <v>0.13</v>
      </c>
      <c r="E549" s="1"/>
    </row>
    <row r="550" spans="1:5" x14ac:dyDescent="0.2">
      <c r="E550" s="1"/>
    </row>
    <row r="551" spans="1:5" x14ac:dyDescent="0.2">
      <c r="A551">
        <v>21824</v>
      </c>
      <c r="B551">
        <v>-0.98</v>
      </c>
      <c r="C551">
        <v>-0.03</v>
      </c>
      <c r="D551">
        <v>0.09</v>
      </c>
      <c r="E551" s="1"/>
    </row>
    <row r="552" spans="1:5" x14ac:dyDescent="0.2">
      <c r="E552" s="1"/>
    </row>
    <row r="553" spans="1:5" x14ac:dyDescent="0.2">
      <c r="A553">
        <v>21903</v>
      </c>
      <c r="B553">
        <v>-0.93</v>
      </c>
      <c r="C553">
        <v>-0.09</v>
      </c>
      <c r="D553">
        <v>0.11</v>
      </c>
      <c r="E553" s="1"/>
    </row>
    <row r="554" spans="1:5" x14ac:dyDescent="0.2">
      <c r="E554" s="1"/>
    </row>
    <row r="555" spans="1:5" x14ac:dyDescent="0.2">
      <c r="A555">
        <v>21984</v>
      </c>
      <c r="B555">
        <v>-0.74</v>
      </c>
      <c r="C555">
        <v>0</v>
      </c>
      <c r="D555">
        <v>-0.02</v>
      </c>
      <c r="E555" s="1"/>
    </row>
    <row r="556" spans="1:5" x14ac:dyDescent="0.2">
      <c r="E556" s="1"/>
    </row>
    <row r="557" spans="1:5" x14ac:dyDescent="0.2">
      <c r="A557">
        <v>22064</v>
      </c>
      <c r="B557">
        <v>-1.23</v>
      </c>
      <c r="C557">
        <v>0.03</v>
      </c>
      <c r="D557">
        <v>0.19</v>
      </c>
      <c r="E557" s="1"/>
    </row>
    <row r="558" spans="1:5" x14ac:dyDescent="0.2">
      <c r="E558" s="1"/>
    </row>
    <row r="559" spans="1:5" x14ac:dyDescent="0.2">
      <c r="A559">
        <v>22142</v>
      </c>
      <c r="B559">
        <v>-0.81</v>
      </c>
      <c r="C559">
        <v>-0.25</v>
      </c>
      <c r="D559">
        <v>0.06</v>
      </c>
      <c r="E559" s="1"/>
    </row>
    <row r="560" spans="1:5" x14ac:dyDescent="0.2">
      <c r="E560" s="1"/>
    </row>
    <row r="561" spans="1:5" x14ac:dyDescent="0.2">
      <c r="A561">
        <v>22223</v>
      </c>
      <c r="B561">
        <v>-0.75</v>
      </c>
      <c r="C561">
        <v>0.15</v>
      </c>
      <c r="D561">
        <v>0.03</v>
      </c>
      <c r="E561" s="1"/>
    </row>
    <row r="562" spans="1:5" x14ac:dyDescent="0.2">
      <c r="E562" s="1"/>
    </row>
    <row r="563" spans="1:5" x14ac:dyDescent="0.2">
      <c r="A563">
        <v>22300</v>
      </c>
      <c r="B563">
        <v>-0.96</v>
      </c>
      <c r="C563">
        <v>-0.13</v>
      </c>
      <c r="D563">
        <v>0.26</v>
      </c>
      <c r="E563" s="1"/>
    </row>
    <row r="564" spans="1:5" x14ac:dyDescent="0.2">
      <c r="E564" s="1"/>
    </row>
    <row r="565" spans="1:5" x14ac:dyDescent="0.2">
      <c r="A565">
        <v>22381</v>
      </c>
      <c r="B565">
        <v>-0.92</v>
      </c>
      <c r="C565">
        <v>-0.35</v>
      </c>
      <c r="D565">
        <v>0.05</v>
      </c>
      <c r="E565" s="1"/>
    </row>
    <row r="566" spans="1:5" x14ac:dyDescent="0.2">
      <c r="E566" s="1"/>
    </row>
    <row r="567" spans="1:5" x14ac:dyDescent="0.2">
      <c r="A567">
        <v>22459</v>
      </c>
      <c r="B567">
        <v>-1.1100000000000001</v>
      </c>
      <c r="C567">
        <v>-0.19</v>
      </c>
      <c r="D567">
        <v>0.42</v>
      </c>
      <c r="E567" s="1"/>
    </row>
    <row r="568" spans="1:5" x14ac:dyDescent="0.2">
      <c r="E568" s="1"/>
    </row>
    <row r="569" spans="1:5" x14ac:dyDescent="0.2">
      <c r="A569">
        <v>22538</v>
      </c>
      <c r="B569">
        <v>-1.1000000000000001</v>
      </c>
      <c r="C569">
        <v>-0.22</v>
      </c>
      <c r="D569">
        <v>0.22</v>
      </c>
      <c r="E569" s="1"/>
    </row>
    <row r="570" spans="1:5" x14ac:dyDescent="0.2">
      <c r="E570" s="1"/>
    </row>
    <row r="571" spans="1:5" x14ac:dyDescent="0.2">
      <c r="A571">
        <v>22616</v>
      </c>
      <c r="B571">
        <v>-0.76</v>
      </c>
      <c r="C571">
        <v>-0.2</v>
      </c>
      <c r="D571">
        <v>0.01</v>
      </c>
      <c r="E571" s="1"/>
    </row>
    <row r="572" spans="1:5" x14ac:dyDescent="0.2">
      <c r="E572" s="1"/>
    </row>
    <row r="573" spans="1:5" x14ac:dyDescent="0.2">
      <c r="A573">
        <v>22695</v>
      </c>
      <c r="B573">
        <v>-0.99</v>
      </c>
      <c r="C573">
        <v>-0.11</v>
      </c>
      <c r="D573">
        <v>-0.11</v>
      </c>
      <c r="E573" s="1"/>
    </row>
    <row r="574" spans="1:5" x14ac:dyDescent="0.2">
      <c r="E574" s="1"/>
    </row>
    <row r="575" spans="1:5" x14ac:dyDescent="0.2">
      <c r="A575">
        <v>22777</v>
      </c>
      <c r="B575">
        <v>-0.77</v>
      </c>
      <c r="C575">
        <v>0</v>
      </c>
      <c r="D575">
        <v>0.1</v>
      </c>
      <c r="E575" s="1"/>
    </row>
    <row r="576" spans="1:5" x14ac:dyDescent="0.2">
      <c r="E576" s="1"/>
    </row>
    <row r="577" spans="1:5" x14ac:dyDescent="0.2">
      <c r="A577">
        <v>22857</v>
      </c>
      <c r="B577">
        <v>-1.55</v>
      </c>
      <c r="C577">
        <v>-0.09</v>
      </c>
      <c r="D577">
        <v>-0.1</v>
      </c>
      <c r="E577" s="1"/>
    </row>
    <row r="578" spans="1:5" x14ac:dyDescent="0.2">
      <c r="E578" s="1"/>
    </row>
    <row r="579" spans="1:5" x14ac:dyDescent="0.2">
      <c r="A579">
        <v>22938</v>
      </c>
      <c r="B579">
        <v>-0.83</v>
      </c>
      <c r="C579">
        <v>-0.03</v>
      </c>
      <c r="D579">
        <v>0.1</v>
      </c>
      <c r="E579" s="1"/>
    </row>
    <row r="580" spans="1:5" x14ac:dyDescent="0.2">
      <c r="E580" s="1"/>
    </row>
    <row r="581" spans="1:5" x14ac:dyDescent="0.2">
      <c r="A581">
        <v>23016</v>
      </c>
      <c r="B581">
        <v>-0.73</v>
      </c>
      <c r="C581">
        <v>-7.0000000000000007E-2</v>
      </c>
      <c r="D581">
        <v>-0.06</v>
      </c>
      <c r="E581" s="1"/>
    </row>
    <row r="582" spans="1:5" x14ac:dyDescent="0.2">
      <c r="E582" s="1"/>
    </row>
    <row r="583" spans="1:5" x14ac:dyDescent="0.2">
      <c r="A583">
        <v>23096</v>
      </c>
      <c r="B583">
        <v>-1.1200000000000001</v>
      </c>
      <c r="C583">
        <v>0.03</v>
      </c>
      <c r="D583">
        <v>0.17</v>
      </c>
      <c r="E583" s="1"/>
    </row>
    <row r="584" spans="1:5" x14ac:dyDescent="0.2">
      <c r="E584" s="1"/>
    </row>
    <row r="585" spans="1:5" x14ac:dyDescent="0.2">
      <c r="A585">
        <v>23173</v>
      </c>
      <c r="B585">
        <v>-0.56999999999999995</v>
      </c>
      <c r="C585">
        <v>-0.03</v>
      </c>
      <c r="D585">
        <v>0.04</v>
      </c>
      <c r="E585" s="1"/>
    </row>
    <row r="586" spans="1:5" x14ac:dyDescent="0.2">
      <c r="E586" s="1"/>
    </row>
    <row r="587" spans="1:5" x14ac:dyDescent="0.2">
      <c r="A587">
        <v>23254</v>
      </c>
      <c r="B587">
        <v>-0.22</v>
      </c>
      <c r="C587">
        <v>0.31</v>
      </c>
      <c r="D587">
        <v>-0.01</v>
      </c>
      <c r="E587" s="1"/>
    </row>
    <row r="588" spans="1:5" x14ac:dyDescent="0.2">
      <c r="E588" s="1"/>
    </row>
    <row r="589" spans="1:5" x14ac:dyDescent="0.2">
      <c r="A589">
        <v>23333</v>
      </c>
      <c r="B589">
        <v>-0.86</v>
      </c>
      <c r="C589">
        <v>-0.15</v>
      </c>
      <c r="D589">
        <v>-0.05</v>
      </c>
      <c r="E589" s="1"/>
    </row>
    <row r="590" spans="1:5" x14ac:dyDescent="0.2">
      <c r="E590" s="1"/>
    </row>
    <row r="591" spans="1:5" x14ac:dyDescent="0.2">
      <c r="A591">
        <v>23413</v>
      </c>
      <c r="B591">
        <v>-1</v>
      </c>
      <c r="C591">
        <v>0.15</v>
      </c>
      <c r="D591">
        <v>0.11</v>
      </c>
      <c r="E591" s="1"/>
    </row>
    <row r="592" spans="1:5" x14ac:dyDescent="0.2">
      <c r="E592" s="1"/>
    </row>
    <row r="593" spans="1:5" x14ac:dyDescent="0.2">
      <c r="A593">
        <v>23492</v>
      </c>
      <c r="B593">
        <v>-1.01</v>
      </c>
      <c r="C593">
        <v>0.03</v>
      </c>
      <c r="D593">
        <v>0.75</v>
      </c>
      <c r="E593" s="1"/>
    </row>
    <row r="594" spans="1:5" x14ac:dyDescent="0.2">
      <c r="E594" s="1"/>
    </row>
    <row r="595" spans="1:5" x14ac:dyDescent="0.2">
      <c r="A595">
        <v>23572</v>
      </c>
      <c r="B595">
        <v>-1.1200000000000001</v>
      </c>
      <c r="C595">
        <v>-7.0000000000000007E-2</v>
      </c>
      <c r="D595">
        <v>-0.27</v>
      </c>
      <c r="E595" s="1"/>
    </row>
    <row r="596" spans="1:5" x14ac:dyDescent="0.2">
      <c r="E596" s="1"/>
    </row>
    <row r="597" spans="1:5" x14ac:dyDescent="0.2">
      <c r="A597">
        <v>23653</v>
      </c>
      <c r="B597">
        <v>-0.95</v>
      </c>
      <c r="C597">
        <v>-0.34</v>
      </c>
      <c r="D597">
        <v>0.13</v>
      </c>
      <c r="E597" s="1"/>
    </row>
    <row r="598" spans="1:5" x14ac:dyDescent="0.2">
      <c r="E598" s="1"/>
    </row>
    <row r="599" spans="1:5" x14ac:dyDescent="0.2">
      <c r="A599">
        <v>23733</v>
      </c>
      <c r="B599">
        <v>-1.03</v>
      </c>
      <c r="C599">
        <v>0</v>
      </c>
      <c r="D599">
        <v>0.23</v>
      </c>
      <c r="E599" s="1"/>
    </row>
    <row r="600" spans="1:5" x14ac:dyDescent="0.2">
      <c r="E600" s="1"/>
    </row>
    <row r="601" spans="1:5" x14ac:dyDescent="0.2">
      <c r="A601">
        <v>23812</v>
      </c>
      <c r="B601">
        <v>-1.18</v>
      </c>
      <c r="C601">
        <v>-0.1</v>
      </c>
      <c r="D601">
        <v>0.25</v>
      </c>
      <c r="E601" s="1"/>
    </row>
    <row r="602" spans="1:5" x14ac:dyDescent="0.2">
      <c r="E602" s="1"/>
    </row>
    <row r="603" spans="1:5" x14ac:dyDescent="0.2">
      <c r="A603">
        <v>23891</v>
      </c>
      <c r="B603">
        <v>-0.99</v>
      </c>
      <c r="C603">
        <v>0</v>
      </c>
      <c r="D603">
        <v>-0.25</v>
      </c>
      <c r="E603" s="1"/>
    </row>
    <row r="604" spans="1:5" x14ac:dyDescent="0.2">
      <c r="E604" s="1"/>
    </row>
    <row r="605" spans="1:5" x14ac:dyDescent="0.2">
      <c r="A605">
        <v>23970</v>
      </c>
      <c r="B605">
        <v>-0.98</v>
      </c>
      <c r="C605">
        <v>-0.06</v>
      </c>
      <c r="D605">
        <v>0.05</v>
      </c>
      <c r="E605" s="1"/>
    </row>
    <row r="606" spans="1:5" x14ac:dyDescent="0.2">
      <c r="E606" s="1"/>
    </row>
    <row r="607" spans="1:5" x14ac:dyDescent="0.2">
      <c r="A607">
        <v>24050</v>
      </c>
      <c r="B607">
        <v>-0.98</v>
      </c>
      <c r="C607">
        <v>-0.11</v>
      </c>
      <c r="D607">
        <v>0.14000000000000001</v>
      </c>
      <c r="E607" s="1"/>
    </row>
    <row r="608" spans="1:5" x14ac:dyDescent="0.2">
      <c r="E608" s="1"/>
    </row>
    <row r="609" spans="1:5" x14ac:dyDescent="0.2">
      <c r="A609">
        <v>24130</v>
      </c>
      <c r="B609">
        <v>-0.94</v>
      </c>
      <c r="C609">
        <v>0.03</v>
      </c>
      <c r="D609">
        <v>0.05</v>
      </c>
      <c r="E609" s="1"/>
    </row>
    <row r="610" spans="1:5" x14ac:dyDescent="0.2">
      <c r="E610" s="1"/>
    </row>
    <row r="611" spans="1:5" x14ac:dyDescent="0.2">
      <c r="A611">
        <v>24209</v>
      </c>
      <c r="B611">
        <v>-0.97</v>
      </c>
      <c r="C611">
        <v>-0.04</v>
      </c>
      <c r="D611">
        <v>0.18</v>
      </c>
      <c r="E611" s="1"/>
    </row>
    <row r="612" spans="1:5" x14ac:dyDescent="0.2">
      <c r="E612" s="1"/>
    </row>
    <row r="613" spans="1:5" x14ac:dyDescent="0.2">
      <c r="A613">
        <v>24286</v>
      </c>
      <c r="B613">
        <v>-0.97</v>
      </c>
      <c r="C613">
        <v>-7.0000000000000007E-2</v>
      </c>
      <c r="D613">
        <v>0.08</v>
      </c>
      <c r="E613" s="1"/>
    </row>
    <row r="614" spans="1:5" x14ac:dyDescent="0.2">
      <c r="E614" s="1"/>
    </row>
    <row r="615" spans="1:5" x14ac:dyDescent="0.2">
      <c r="A615">
        <v>24363</v>
      </c>
      <c r="B615">
        <v>-0.98</v>
      </c>
      <c r="C615">
        <v>-0.09</v>
      </c>
      <c r="D615">
        <v>0.05</v>
      </c>
      <c r="E615" s="1"/>
    </row>
    <row r="616" spans="1:5" x14ac:dyDescent="0.2">
      <c r="E616" s="1"/>
    </row>
    <row r="617" spans="1:5" x14ac:dyDescent="0.2">
      <c r="A617">
        <v>24442</v>
      </c>
      <c r="B617">
        <v>-0.98</v>
      </c>
      <c r="C617">
        <v>-0.1</v>
      </c>
      <c r="D617">
        <v>0.18</v>
      </c>
      <c r="E617" s="1"/>
    </row>
    <row r="618" spans="1:5" x14ac:dyDescent="0.2">
      <c r="E618" s="1"/>
    </row>
    <row r="619" spans="1:5" x14ac:dyDescent="0.2">
      <c r="A619">
        <v>24521</v>
      </c>
      <c r="B619">
        <v>-0.97</v>
      </c>
      <c r="C619">
        <v>-0.05</v>
      </c>
      <c r="D619">
        <v>0.09</v>
      </c>
      <c r="E619" s="1"/>
    </row>
    <row r="620" spans="1:5" x14ac:dyDescent="0.2">
      <c r="E620" s="1"/>
    </row>
    <row r="621" spans="1:5" x14ac:dyDescent="0.2">
      <c r="A621">
        <v>24599</v>
      </c>
      <c r="B621">
        <v>-0.96</v>
      </c>
      <c r="C621">
        <v>-0.02</v>
      </c>
      <c r="D621">
        <v>0.03</v>
      </c>
      <c r="E621" s="1"/>
    </row>
    <row r="622" spans="1:5" x14ac:dyDescent="0.2">
      <c r="E622" s="1"/>
    </row>
    <row r="623" spans="1:5" x14ac:dyDescent="0.2">
      <c r="A623">
        <v>24677</v>
      </c>
      <c r="B623">
        <v>-0.81</v>
      </c>
      <c r="C623">
        <v>-7.0000000000000007E-2</v>
      </c>
      <c r="D623">
        <v>0.14000000000000001</v>
      </c>
      <c r="E623" s="1"/>
    </row>
    <row r="624" spans="1:5" x14ac:dyDescent="0.2">
      <c r="E624" s="1"/>
    </row>
    <row r="625" spans="1:5" x14ac:dyDescent="0.2">
      <c r="A625">
        <v>24755</v>
      </c>
      <c r="B625">
        <v>-0.98</v>
      </c>
      <c r="C625">
        <v>-0.09</v>
      </c>
      <c r="D625">
        <v>0.05</v>
      </c>
      <c r="E625" s="1"/>
    </row>
    <row r="626" spans="1:5" x14ac:dyDescent="0.2">
      <c r="E626" s="1"/>
    </row>
    <row r="627" spans="1:5" x14ac:dyDescent="0.2">
      <c r="A627">
        <v>24835</v>
      </c>
      <c r="B627">
        <v>-0.99</v>
      </c>
      <c r="C627">
        <v>-0.05</v>
      </c>
      <c r="D627">
        <v>7.0000000000000007E-2</v>
      </c>
      <c r="E627" s="1"/>
    </row>
    <row r="628" spans="1:5" x14ac:dyDescent="0.2">
      <c r="E628" s="1"/>
    </row>
    <row r="629" spans="1:5" x14ac:dyDescent="0.2">
      <c r="A629">
        <v>24916</v>
      </c>
      <c r="B629">
        <v>-0.99</v>
      </c>
      <c r="C629">
        <v>-0.09</v>
      </c>
      <c r="D629">
        <v>0.11</v>
      </c>
      <c r="E629" s="1"/>
    </row>
    <row r="630" spans="1:5" x14ac:dyDescent="0.2">
      <c r="E630" s="1"/>
    </row>
    <row r="631" spans="1:5" x14ac:dyDescent="0.2">
      <c r="A631">
        <v>24996</v>
      </c>
      <c r="B631">
        <v>-1.49</v>
      </c>
      <c r="C631">
        <v>-0.13</v>
      </c>
      <c r="D631">
        <v>0.44</v>
      </c>
      <c r="E631" s="1"/>
    </row>
    <row r="632" spans="1:5" x14ac:dyDescent="0.2">
      <c r="E632" s="1"/>
    </row>
    <row r="633" spans="1:5" x14ac:dyDescent="0.2">
      <c r="A633">
        <v>25077</v>
      </c>
      <c r="B633">
        <v>-1.01</v>
      </c>
      <c r="C633">
        <v>-0.06</v>
      </c>
      <c r="D633">
        <v>0.13</v>
      </c>
      <c r="E633" s="1"/>
    </row>
    <row r="634" spans="1:5" x14ac:dyDescent="0.2">
      <c r="E634" s="1"/>
    </row>
    <row r="635" spans="1:5" x14ac:dyDescent="0.2">
      <c r="A635">
        <v>25156</v>
      </c>
      <c r="B635">
        <v>-0.91</v>
      </c>
      <c r="C635">
        <v>-0.03</v>
      </c>
      <c r="D635">
        <v>0.06</v>
      </c>
      <c r="E635" s="1"/>
    </row>
    <row r="636" spans="1:5" x14ac:dyDescent="0.2">
      <c r="E636" s="1"/>
    </row>
    <row r="637" spans="1:5" x14ac:dyDescent="0.2">
      <c r="A637">
        <v>25235</v>
      </c>
      <c r="B637">
        <v>-1.1399999999999999</v>
      </c>
      <c r="C637">
        <v>-0.06</v>
      </c>
      <c r="D637">
        <v>0.13</v>
      </c>
      <c r="E637" s="1"/>
    </row>
    <row r="638" spans="1:5" x14ac:dyDescent="0.2">
      <c r="E638" s="1"/>
    </row>
    <row r="639" spans="1:5" x14ac:dyDescent="0.2">
      <c r="A639">
        <v>25315</v>
      </c>
      <c r="B639">
        <v>-0.76</v>
      </c>
      <c r="C639">
        <v>-0.06</v>
      </c>
      <c r="D639">
        <v>-0.09</v>
      </c>
      <c r="E639" s="1"/>
    </row>
    <row r="640" spans="1:5" x14ac:dyDescent="0.2">
      <c r="E640" s="1"/>
    </row>
    <row r="641" spans="1:5" x14ac:dyDescent="0.2">
      <c r="A641">
        <v>25394</v>
      </c>
      <c r="B641">
        <v>-1.01</v>
      </c>
      <c r="C641">
        <v>-0.11</v>
      </c>
      <c r="D641">
        <v>0.14000000000000001</v>
      </c>
      <c r="E641" s="1"/>
    </row>
    <row r="642" spans="1:5" x14ac:dyDescent="0.2">
      <c r="E642" s="1"/>
    </row>
    <row r="643" spans="1:5" x14ac:dyDescent="0.2">
      <c r="A643">
        <v>25474</v>
      </c>
      <c r="B643">
        <v>-0.97</v>
      </c>
      <c r="C643">
        <v>-7.0000000000000007E-2</v>
      </c>
      <c r="D643">
        <v>0.1</v>
      </c>
      <c r="E643" s="1"/>
    </row>
    <row r="644" spans="1:5" x14ac:dyDescent="0.2">
      <c r="E644" s="1"/>
    </row>
    <row r="645" spans="1:5" x14ac:dyDescent="0.2">
      <c r="A645">
        <v>25553</v>
      </c>
      <c r="B645">
        <v>-0.99</v>
      </c>
      <c r="C645">
        <v>-0.04</v>
      </c>
      <c r="D645">
        <v>0.12</v>
      </c>
      <c r="E645" s="1"/>
    </row>
    <row r="646" spans="1:5" x14ac:dyDescent="0.2">
      <c r="E646" s="1"/>
    </row>
    <row r="647" spans="1:5" x14ac:dyDescent="0.2">
      <c r="A647">
        <v>25633</v>
      </c>
      <c r="B647">
        <v>-0.96</v>
      </c>
      <c r="C647">
        <v>-0.1</v>
      </c>
      <c r="D647">
        <v>0.08</v>
      </c>
      <c r="E647" s="1"/>
    </row>
    <row r="648" spans="1:5" x14ac:dyDescent="0.2">
      <c r="E648" s="1"/>
    </row>
    <row r="649" spans="1:5" x14ac:dyDescent="0.2">
      <c r="A649">
        <v>25714</v>
      </c>
      <c r="B649">
        <v>-0.98</v>
      </c>
      <c r="C649">
        <v>-0.06</v>
      </c>
      <c r="D649">
        <v>0.13</v>
      </c>
      <c r="E649" s="1"/>
    </row>
    <row r="650" spans="1:5" x14ac:dyDescent="0.2">
      <c r="E650" s="1"/>
    </row>
    <row r="651" spans="1:5" x14ac:dyDescent="0.2">
      <c r="A651">
        <v>25794</v>
      </c>
      <c r="B651">
        <v>-0.81</v>
      </c>
      <c r="C651">
        <v>-0.18</v>
      </c>
      <c r="D651">
        <v>0.01</v>
      </c>
      <c r="E651" s="1"/>
    </row>
    <row r="652" spans="1:5" x14ac:dyDescent="0.2">
      <c r="E652" s="1"/>
    </row>
    <row r="653" spans="1:5" x14ac:dyDescent="0.2">
      <c r="A653">
        <v>25873</v>
      </c>
      <c r="B653">
        <v>-1.01</v>
      </c>
      <c r="C653">
        <v>-0.08</v>
      </c>
      <c r="D653">
        <v>0.14000000000000001</v>
      </c>
      <c r="E653" s="1"/>
    </row>
    <row r="654" spans="1:5" x14ac:dyDescent="0.2">
      <c r="E654" s="1"/>
    </row>
    <row r="655" spans="1:5" x14ac:dyDescent="0.2">
      <c r="A655">
        <v>25954</v>
      </c>
      <c r="B655">
        <v>-1</v>
      </c>
      <c r="C655">
        <v>-0.08</v>
      </c>
      <c r="D655">
        <v>0.13</v>
      </c>
      <c r="E655" s="1"/>
    </row>
    <row r="656" spans="1:5" x14ac:dyDescent="0.2">
      <c r="E656" s="1"/>
    </row>
    <row r="657" spans="1:5" x14ac:dyDescent="0.2">
      <c r="A657">
        <v>26033</v>
      </c>
      <c r="B657">
        <v>-0.95</v>
      </c>
      <c r="C657">
        <v>-7.0000000000000007E-2</v>
      </c>
      <c r="D657">
        <v>0.08</v>
      </c>
      <c r="E657" s="1"/>
    </row>
    <row r="658" spans="1:5" x14ac:dyDescent="0.2">
      <c r="E658" s="1"/>
    </row>
    <row r="659" spans="1:5" x14ac:dyDescent="0.2">
      <c r="A659">
        <v>26112</v>
      </c>
      <c r="B659">
        <v>-0.94</v>
      </c>
      <c r="C659">
        <v>-0.06</v>
      </c>
      <c r="D659">
        <v>0.08</v>
      </c>
      <c r="E659" s="1"/>
    </row>
    <row r="660" spans="1:5" x14ac:dyDescent="0.2">
      <c r="E660" s="1"/>
    </row>
    <row r="661" spans="1:5" x14ac:dyDescent="0.2">
      <c r="A661">
        <v>26189</v>
      </c>
      <c r="B661">
        <v>-0.96</v>
      </c>
      <c r="C661">
        <v>-0.08</v>
      </c>
      <c r="D661">
        <v>0.1</v>
      </c>
      <c r="E661" s="1"/>
    </row>
    <row r="662" spans="1:5" x14ac:dyDescent="0.2">
      <c r="E662" s="1"/>
    </row>
    <row r="663" spans="1:5" x14ac:dyDescent="0.2">
      <c r="A663">
        <v>26266</v>
      </c>
      <c r="B663">
        <v>-0.99</v>
      </c>
      <c r="C663">
        <v>-0.08</v>
      </c>
      <c r="D663">
        <v>0.12</v>
      </c>
      <c r="E663" s="1"/>
    </row>
    <row r="664" spans="1:5" x14ac:dyDescent="0.2">
      <c r="E664" s="1"/>
    </row>
    <row r="665" spans="1:5" x14ac:dyDescent="0.2">
      <c r="A665">
        <v>26344</v>
      </c>
      <c r="B665">
        <v>-0.95</v>
      </c>
      <c r="C665">
        <v>-0.08</v>
      </c>
      <c r="D665">
        <v>0.09</v>
      </c>
      <c r="E665" s="1"/>
    </row>
    <row r="666" spans="1:5" x14ac:dyDescent="0.2">
      <c r="E666" s="1"/>
    </row>
    <row r="667" spans="1:5" x14ac:dyDescent="0.2">
      <c r="A667">
        <v>26421</v>
      </c>
      <c r="B667">
        <v>-0.96</v>
      </c>
      <c r="C667">
        <v>-7.0000000000000007E-2</v>
      </c>
      <c r="D667">
        <v>0.09</v>
      </c>
      <c r="E667" s="1"/>
    </row>
    <row r="668" spans="1:5" x14ac:dyDescent="0.2">
      <c r="E668" s="1"/>
    </row>
    <row r="669" spans="1:5" x14ac:dyDescent="0.2">
      <c r="A669">
        <v>26498</v>
      </c>
      <c r="B669">
        <v>-0.96</v>
      </c>
      <c r="C669">
        <v>-0.06</v>
      </c>
      <c r="D669">
        <v>0.1</v>
      </c>
      <c r="E669" s="1"/>
    </row>
    <row r="670" spans="1:5" x14ac:dyDescent="0.2">
      <c r="E670" s="1"/>
    </row>
    <row r="671" spans="1:5" x14ac:dyDescent="0.2">
      <c r="A671">
        <v>26575</v>
      </c>
      <c r="B671">
        <v>-0.96</v>
      </c>
      <c r="C671">
        <v>-0.08</v>
      </c>
      <c r="D671">
        <v>0.1</v>
      </c>
      <c r="E671" s="1"/>
    </row>
    <row r="672" spans="1:5" x14ac:dyDescent="0.2">
      <c r="E672" s="1"/>
    </row>
    <row r="673" spans="1:5" x14ac:dyDescent="0.2">
      <c r="A673">
        <v>26653</v>
      </c>
      <c r="B673">
        <v>-0.96</v>
      </c>
      <c r="C673">
        <v>-0.08</v>
      </c>
      <c r="D673">
        <v>0.08</v>
      </c>
      <c r="E673" s="1"/>
    </row>
    <row r="674" spans="1:5" x14ac:dyDescent="0.2">
      <c r="E674" s="1"/>
    </row>
    <row r="675" spans="1:5" x14ac:dyDescent="0.2">
      <c r="A675">
        <v>26730</v>
      </c>
      <c r="B675">
        <v>-0.97</v>
      </c>
      <c r="C675">
        <v>-0.1</v>
      </c>
      <c r="D675">
        <v>0.09</v>
      </c>
      <c r="E675" s="1"/>
    </row>
    <row r="676" spans="1:5" x14ac:dyDescent="0.2">
      <c r="E676" s="1"/>
    </row>
    <row r="677" spans="1:5" x14ac:dyDescent="0.2">
      <c r="A677">
        <v>26808</v>
      </c>
      <c r="B677">
        <v>-0.96</v>
      </c>
      <c r="C677">
        <v>-0.08</v>
      </c>
      <c r="D677">
        <v>0.09</v>
      </c>
      <c r="E677" s="1"/>
    </row>
    <row r="678" spans="1:5" x14ac:dyDescent="0.2">
      <c r="E678" s="1"/>
    </row>
    <row r="679" spans="1:5" x14ac:dyDescent="0.2">
      <c r="A679">
        <v>26886</v>
      </c>
      <c r="B679">
        <v>-0.97</v>
      </c>
      <c r="C679">
        <v>-0.08</v>
      </c>
      <c r="D679">
        <v>0.09</v>
      </c>
      <c r="E679" s="1"/>
    </row>
    <row r="680" spans="1:5" x14ac:dyDescent="0.2">
      <c r="E680" s="1"/>
    </row>
    <row r="681" spans="1:5" x14ac:dyDescent="0.2">
      <c r="A681">
        <v>26964</v>
      </c>
      <c r="B681">
        <v>-0.98</v>
      </c>
      <c r="C681">
        <v>-7.0000000000000007E-2</v>
      </c>
      <c r="D681">
        <v>0.08</v>
      </c>
      <c r="E681" s="1"/>
    </row>
    <row r="682" spans="1:5" x14ac:dyDescent="0.2">
      <c r="E682" s="1"/>
    </row>
    <row r="683" spans="1:5" x14ac:dyDescent="0.2">
      <c r="A683">
        <v>27044</v>
      </c>
      <c r="B683">
        <v>-0.98</v>
      </c>
      <c r="C683">
        <v>-7.0000000000000007E-2</v>
      </c>
      <c r="D683">
        <v>0.13</v>
      </c>
      <c r="E683" s="1"/>
    </row>
    <row r="684" spans="1:5" x14ac:dyDescent="0.2">
      <c r="E684" s="1"/>
    </row>
    <row r="685" spans="1:5" x14ac:dyDescent="0.2">
      <c r="A685">
        <v>27123</v>
      </c>
      <c r="B685">
        <v>-0.97</v>
      </c>
      <c r="C685">
        <v>-0.08</v>
      </c>
      <c r="D685">
        <v>0.11</v>
      </c>
      <c r="E685" s="1"/>
    </row>
    <row r="686" spans="1:5" x14ac:dyDescent="0.2">
      <c r="E686" s="1"/>
    </row>
    <row r="687" spans="1:5" x14ac:dyDescent="0.2">
      <c r="A687">
        <v>27200</v>
      </c>
      <c r="B687">
        <v>-0.97</v>
      </c>
      <c r="C687">
        <v>-0.09</v>
      </c>
      <c r="D687">
        <v>0.11</v>
      </c>
      <c r="E687" s="1"/>
    </row>
    <row r="688" spans="1:5" x14ac:dyDescent="0.2">
      <c r="E688" s="1"/>
    </row>
    <row r="689" spans="1:5" x14ac:dyDescent="0.2">
      <c r="A689">
        <v>27278</v>
      </c>
      <c r="B689">
        <v>-0.97</v>
      </c>
      <c r="C689">
        <v>-7.0000000000000007E-2</v>
      </c>
      <c r="D689">
        <v>0.12</v>
      </c>
      <c r="E689" s="1"/>
    </row>
    <row r="690" spans="1:5" x14ac:dyDescent="0.2">
      <c r="E690" s="1"/>
    </row>
    <row r="691" spans="1:5" x14ac:dyDescent="0.2">
      <c r="A691">
        <v>27356</v>
      </c>
      <c r="B691">
        <v>-0.97</v>
      </c>
      <c r="C691">
        <v>-0.06</v>
      </c>
      <c r="D691">
        <v>0.1</v>
      </c>
      <c r="E691" s="1"/>
    </row>
    <row r="692" spans="1:5" x14ac:dyDescent="0.2">
      <c r="E692" s="1"/>
    </row>
    <row r="693" spans="1:5" x14ac:dyDescent="0.2">
      <c r="A693">
        <v>27433</v>
      </c>
      <c r="B693">
        <v>-0.97</v>
      </c>
      <c r="C693">
        <v>-0.08</v>
      </c>
      <c r="D693">
        <v>0.1</v>
      </c>
      <c r="E693" s="1"/>
    </row>
    <row r="694" spans="1:5" x14ac:dyDescent="0.2">
      <c r="E694" s="1"/>
    </row>
    <row r="695" spans="1:5" x14ac:dyDescent="0.2">
      <c r="A695">
        <v>27512</v>
      </c>
      <c r="B695">
        <v>-0.97</v>
      </c>
      <c r="C695">
        <v>-0.09</v>
      </c>
      <c r="D695">
        <v>0.1</v>
      </c>
      <c r="E695" s="1"/>
    </row>
    <row r="696" spans="1:5" x14ac:dyDescent="0.2">
      <c r="E696" s="1"/>
    </row>
    <row r="697" spans="1:5" x14ac:dyDescent="0.2">
      <c r="A697">
        <v>27590</v>
      </c>
      <c r="B697">
        <v>-0.97</v>
      </c>
      <c r="C697">
        <v>-0.08</v>
      </c>
      <c r="D697">
        <v>0.11</v>
      </c>
      <c r="E697" s="1"/>
    </row>
    <row r="698" spans="1:5" x14ac:dyDescent="0.2">
      <c r="E698" s="1"/>
    </row>
    <row r="699" spans="1:5" x14ac:dyDescent="0.2">
      <c r="A699">
        <v>27668</v>
      </c>
      <c r="B699">
        <v>-0.97</v>
      </c>
      <c r="C699">
        <v>-0.08</v>
      </c>
      <c r="D699">
        <v>0.1</v>
      </c>
      <c r="E699" s="1"/>
    </row>
    <row r="700" spans="1:5" x14ac:dyDescent="0.2">
      <c r="E700" s="1"/>
    </row>
    <row r="701" spans="1:5" x14ac:dyDescent="0.2">
      <c r="A701">
        <v>27746</v>
      </c>
      <c r="B701">
        <v>-0.96</v>
      </c>
      <c r="C701">
        <v>-7.0000000000000007E-2</v>
      </c>
      <c r="D701">
        <v>0.09</v>
      </c>
      <c r="E701" s="1"/>
    </row>
    <row r="702" spans="1:5" x14ac:dyDescent="0.2">
      <c r="E702" s="1"/>
    </row>
    <row r="703" spans="1:5" x14ac:dyDescent="0.2">
      <c r="A703">
        <v>27823</v>
      </c>
      <c r="B703">
        <v>-0.97</v>
      </c>
      <c r="C703">
        <v>-7.0000000000000007E-2</v>
      </c>
      <c r="D703">
        <v>0.1</v>
      </c>
      <c r="E703" s="1"/>
    </row>
    <row r="704" spans="1:5" x14ac:dyDescent="0.2">
      <c r="E704" s="1"/>
    </row>
    <row r="705" spans="1:5" x14ac:dyDescent="0.2">
      <c r="A705">
        <v>27902</v>
      </c>
      <c r="B705">
        <v>-0.97</v>
      </c>
      <c r="C705">
        <v>-0.09</v>
      </c>
      <c r="D705">
        <v>0.11</v>
      </c>
      <c r="E705" s="1"/>
    </row>
    <row r="706" spans="1:5" x14ac:dyDescent="0.2">
      <c r="E706" s="1"/>
    </row>
    <row r="707" spans="1:5" x14ac:dyDescent="0.2">
      <c r="A707">
        <v>27980</v>
      </c>
      <c r="B707">
        <v>-0.96</v>
      </c>
      <c r="C707">
        <v>-0.08</v>
      </c>
      <c r="D707">
        <v>0.1</v>
      </c>
      <c r="E707" s="1"/>
    </row>
    <row r="708" spans="1:5" x14ac:dyDescent="0.2">
      <c r="E708" s="1"/>
    </row>
    <row r="709" spans="1:5" x14ac:dyDescent="0.2">
      <c r="A709">
        <v>28059</v>
      </c>
      <c r="B709">
        <v>-0.97</v>
      </c>
      <c r="C709">
        <v>-0.09</v>
      </c>
      <c r="D709">
        <v>0.1</v>
      </c>
      <c r="E709" s="1"/>
    </row>
    <row r="710" spans="1:5" x14ac:dyDescent="0.2">
      <c r="E710" s="1"/>
    </row>
    <row r="711" spans="1:5" x14ac:dyDescent="0.2">
      <c r="A711">
        <v>28138</v>
      </c>
      <c r="B711">
        <v>-0.97</v>
      </c>
      <c r="C711">
        <v>-7.0000000000000007E-2</v>
      </c>
      <c r="D711">
        <v>0.1</v>
      </c>
      <c r="E711" s="1"/>
    </row>
    <row r="712" spans="1:5" x14ac:dyDescent="0.2">
      <c r="E712" s="1"/>
    </row>
    <row r="713" spans="1:5" x14ac:dyDescent="0.2">
      <c r="A713">
        <v>28216</v>
      </c>
      <c r="B713">
        <v>-0.96</v>
      </c>
      <c r="C713">
        <v>-7.0000000000000007E-2</v>
      </c>
      <c r="D713">
        <v>0.11</v>
      </c>
      <c r="E713" s="1"/>
    </row>
    <row r="714" spans="1:5" x14ac:dyDescent="0.2">
      <c r="E714" s="1"/>
    </row>
    <row r="715" spans="1:5" x14ac:dyDescent="0.2">
      <c r="A715">
        <v>28293</v>
      </c>
      <c r="B715">
        <v>-0.97</v>
      </c>
      <c r="C715">
        <v>-0.08</v>
      </c>
      <c r="D715">
        <v>0.11</v>
      </c>
      <c r="E715" s="1"/>
    </row>
    <row r="716" spans="1:5" x14ac:dyDescent="0.2">
      <c r="E716" s="1"/>
    </row>
    <row r="717" spans="1:5" x14ac:dyDescent="0.2">
      <c r="A717">
        <v>28370</v>
      </c>
      <c r="B717">
        <v>-0.98</v>
      </c>
      <c r="C717">
        <v>-0.09</v>
      </c>
      <c r="D717">
        <v>0.1</v>
      </c>
      <c r="E717" s="1"/>
    </row>
    <row r="718" spans="1:5" x14ac:dyDescent="0.2">
      <c r="E718" s="1"/>
    </row>
    <row r="719" spans="1:5" x14ac:dyDescent="0.2">
      <c r="A719">
        <v>28448</v>
      </c>
      <c r="B719">
        <v>-0.97</v>
      </c>
      <c r="C719">
        <v>-0.08</v>
      </c>
      <c r="D719">
        <v>0.09</v>
      </c>
      <c r="E719" s="1"/>
    </row>
    <row r="720" spans="1:5" x14ac:dyDescent="0.2">
      <c r="E720" s="1"/>
    </row>
    <row r="721" spans="1:5" x14ac:dyDescent="0.2">
      <c r="A721">
        <v>28527</v>
      </c>
      <c r="B721">
        <v>-0.97</v>
      </c>
      <c r="C721">
        <v>-7.0000000000000007E-2</v>
      </c>
      <c r="D721">
        <v>0.1</v>
      </c>
      <c r="E721" s="1"/>
    </row>
    <row r="722" spans="1:5" x14ac:dyDescent="0.2">
      <c r="E722" s="1"/>
    </row>
    <row r="723" spans="1:5" x14ac:dyDescent="0.2">
      <c r="A723">
        <v>28605</v>
      </c>
      <c r="B723">
        <v>-1</v>
      </c>
      <c r="C723">
        <v>-7.0000000000000007E-2</v>
      </c>
      <c r="D723">
        <v>0.13</v>
      </c>
      <c r="E723" s="1"/>
    </row>
    <row r="724" spans="1:5" x14ac:dyDescent="0.2">
      <c r="E724" s="1"/>
    </row>
    <row r="725" spans="1:5" x14ac:dyDescent="0.2">
      <c r="A725">
        <v>28684</v>
      </c>
      <c r="B725">
        <v>-0.97</v>
      </c>
      <c r="C725">
        <v>-0.08</v>
      </c>
      <c r="D725">
        <v>0.11</v>
      </c>
      <c r="E725" s="1"/>
    </row>
    <row r="726" spans="1:5" x14ac:dyDescent="0.2">
      <c r="E726" s="1"/>
    </row>
    <row r="727" spans="1:5" x14ac:dyDescent="0.2">
      <c r="A727">
        <v>28762</v>
      </c>
      <c r="B727">
        <v>-0.97</v>
      </c>
      <c r="C727">
        <v>-7.0000000000000007E-2</v>
      </c>
      <c r="D727">
        <v>0.11</v>
      </c>
      <c r="E727" s="1"/>
    </row>
    <row r="728" spans="1:5" x14ac:dyDescent="0.2">
      <c r="E728" s="1"/>
    </row>
    <row r="729" spans="1:5" x14ac:dyDescent="0.2">
      <c r="A729">
        <v>28840</v>
      </c>
      <c r="B729">
        <v>-0.95</v>
      </c>
      <c r="C729">
        <v>-0.08</v>
      </c>
      <c r="D729">
        <v>0.09</v>
      </c>
      <c r="E729" s="1"/>
    </row>
    <row r="730" spans="1:5" x14ac:dyDescent="0.2">
      <c r="E730" s="1"/>
    </row>
    <row r="731" spans="1:5" x14ac:dyDescent="0.2">
      <c r="A731">
        <v>28917</v>
      </c>
      <c r="B731">
        <v>-0.97</v>
      </c>
      <c r="C731">
        <v>-0.08</v>
      </c>
      <c r="D731">
        <v>0.1</v>
      </c>
      <c r="E731" s="1"/>
    </row>
    <row r="732" spans="1:5" x14ac:dyDescent="0.2">
      <c r="E732" s="1"/>
    </row>
    <row r="733" spans="1:5" x14ac:dyDescent="0.2">
      <c r="A733">
        <v>28995</v>
      </c>
      <c r="B733">
        <v>-0.98</v>
      </c>
      <c r="C733">
        <v>-0.08</v>
      </c>
      <c r="D733">
        <v>0.1</v>
      </c>
      <c r="E733" s="1"/>
    </row>
    <row r="734" spans="1:5" x14ac:dyDescent="0.2">
      <c r="E734" s="1"/>
    </row>
    <row r="735" spans="1:5" x14ac:dyDescent="0.2">
      <c r="A735">
        <v>29073</v>
      </c>
      <c r="B735">
        <v>-0.97</v>
      </c>
      <c r="C735">
        <v>-0.08</v>
      </c>
      <c r="D735">
        <v>0.1</v>
      </c>
      <c r="E735" s="1"/>
    </row>
    <row r="736" spans="1:5" x14ac:dyDescent="0.2">
      <c r="E736" s="1"/>
    </row>
    <row r="737" spans="1:5" x14ac:dyDescent="0.2">
      <c r="A737">
        <v>29150</v>
      </c>
      <c r="B737">
        <v>-0.97</v>
      </c>
      <c r="C737">
        <v>-7.0000000000000007E-2</v>
      </c>
      <c r="D737">
        <v>0.1</v>
      </c>
      <c r="E737" s="1"/>
    </row>
    <row r="738" spans="1:5" x14ac:dyDescent="0.2">
      <c r="E738" s="1"/>
    </row>
    <row r="739" spans="1:5" x14ac:dyDescent="0.2">
      <c r="A739">
        <v>29227</v>
      </c>
      <c r="B739">
        <v>-0.97</v>
      </c>
      <c r="C739">
        <v>-0.08</v>
      </c>
      <c r="D739">
        <v>0.09</v>
      </c>
      <c r="E739" s="1"/>
    </row>
    <row r="740" spans="1:5" x14ac:dyDescent="0.2">
      <c r="E740" s="1"/>
    </row>
    <row r="741" spans="1:5" x14ac:dyDescent="0.2">
      <c r="A741">
        <v>29304</v>
      </c>
      <c r="B741">
        <v>-0.97</v>
      </c>
      <c r="C741">
        <v>-0.08</v>
      </c>
      <c r="D741">
        <v>0.11</v>
      </c>
      <c r="E741" s="1"/>
    </row>
    <row r="742" spans="1:5" x14ac:dyDescent="0.2">
      <c r="E742" s="1"/>
    </row>
    <row r="743" spans="1:5" x14ac:dyDescent="0.2">
      <c r="A743">
        <v>29381</v>
      </c>
      <c r="B743">
        <v>-1.18</v>
      </c>
      <c r="C743">
        <v>-0.01</v>
      </c>
      <c r="D743">
        <v>0.24</v>
      </c>
      <c r="E743" s="1"/>
    </row>
    <row r="744" spans="1:5" x14ac:dyDescent="0.2">
      <c r="E744" s="1"/>
    </row>
    <row r="745" spans="1:5" x14ac:dyDescent="0.2">
      <c r="A745">
        <v>29460</v>
      </c>
      <c r="B745">
        <v>-0.97</v>
      </c>
      <c r="C745">
        <v>-7.0000000000000007E-2</v>
      </c>
      <c r="D745">
        <v>0.12</v>
      </c>
      <c r="E745" s="1"/>
    </row>
    <row r="746" spans="1:5" x14ac:dyDescent="0.2">
      <c r="E746" s="1"/>
    </row>
    <row r="747" spans="1:5" x14ac:dyDescent="0.2">
      <c r="A747">
        <v>29540</v>
      </c>
      <c r="B747">
        <v>-0.96</v>
      </c>
      <c r="C747">
        <v>-0.09</v>
      </c>
      <c r="D747">
        <v>0.09</v>
      </c>
      <c r="E747" s="1"/>
    </row>
    <row r="748" spans="1:5" x14ac:dyDescent="0.2">
      <c r="E748" s="1"/>
    </row>
    <row r="749" spans="1:5" x14ac:dyDescent="0.2">
      <c r="A749">
        <v>29619</v>
      </c>
      <c r="B749">
        <v>-0.98</v>
      </c>
      <c r="C749">
        <v>-7.0000000000000007E-2</v>
      </c>
      <c r="D749">
        <v>0.1</v>
      </c>
      <c r="E749" s="1"/>
    </row>
    <row r="750" spans="1:5" x14ac:dyDescent="0.2">
      <c r="E750" s="1"/>
    </row>
    <row r="751" spans="1:5" x14ac:dyDescent="0.2">
      <c r="A751">
        <v>29699</v>
      </c>
      <c r="B751">
        <v>-0.99</v>
      </c>
      <c r="C751">
        <v>-0.08</v>
      </c>
      <c r="D751">
        <v>0.11</v>
      </c>
      <c r="E751" s="1"/>
    </row>
    <row r="752" spans="1:5" x14ac:dyDescent="0.2">
      <c r="E752" s="1"/>
    </row>
    <row r="753" spans="1:5" x14ac:dyDescent="0.2">
      <c r="A753">
        <v>29776</v>
      </c>
      <c r="B753">
        <v>-0.98</v>
      </c>
      <c r="C753">
        <v>-0.09</v>
      </c>
      <c r="D753">
        <v>0.11</v>
      </c>
      <c r="E753" s="1"/>
    </row>
    <row r="754" spans="1:5" x14ac:dyDescent="0.2">
      <c r="E754" s="1"/>
    </row>
    <row r="755" spans="1:5" x14ac:dyDescent="0.2">
      <c r="A755">
        <v>29854</v>
      </c>
      <c r="B755">
        <v>-0.98</v>
      </c>
      <c r="C755">
        <v>-7.0000000000000007E-2</v>
      </c>
      <c r="D755">
        <v>0.12</v>
      </c>
      <c r="E755" s="1"/>
    </row>
    <row r="756" spans="1:5" x14ac:dyDescent="0.2">
      <c r="E756" s="1"/>
    </row>
    <row r="757" spans="1:5" x14ac:dyDescent="0.2">
      <c r="A757">
        <v>29932</v>
      </c>
      <c r="B757">
        <v>-0.96</v>
      </c>
      <c r="C757">
        <v>-0.08</v>
      </c>
      <c r="D757">
        <v>0.1</v>
      </c>
      <c r="E757" s="1"/>
    </row>
    <row r="758" spans="1:5" x14ac:dyDescent="0.2">
      <c r="E758" s="1"/>
    </row>
    <row r="759" spans="1:5" x14ac:dyDescent="0.2">
      <c r="A759">
        <v>30010</v>
      </c>
      <c r="B759">
        <v>-0.96</v>
      </c>
      <c r="C759">
        <v>-7.0000000000000007E-2</v>
      </c>
      <c r="D759">
        <v>0.1</v>
      </c>
      <c r="E759" s="1"/>
    </row>
    <row r="760" spans="1:5" x14ac:dyDescent="0.2">
      <c r="E760" s="1"/>
    </row>
    <row r="761" spans="1:5" x14ac:dyDescent="0.2">
      <c r="A761">
        <v>30087</v>
      </c>
      <c r="B761">
        <v>-0.97</v>
      </c>
      <c r="C761">
        <v>-0.08</v>
      </c>
      <c r="D761">
        <v>0.08</v>
      </c>
      <c r="E761" s="1"/>
    </row>
    <row r="762" spans="1:5" x14ac:dyDescent="0.2">
      <c r="E762" s="1"/>
    </row>
    <row r="763" spans="1:5" x14ac:dyDescent="0.2">
      <c r="A763">
        <v>30164</v>
      </c>
      <c r="B763">
        <v>-0.96</v>
      </c>
      <c r="C763">
        <v>-0.08</v>
      </c>
      <c r="D763">
        <v>0.1</v>
      </c>
      <c r="E763" s="1"/>
    </row>
    <row r="764" spans="1:5" x14ac:dyDescent="0.2">
      <c r="E764" s="1"/>
    </row>
    <row r="765" spans="1:5" x14ac:dyDescent="0.2">
      <c r="A765">
        <v>30241</v>
      </c>
      <c r="B765">
        <v>-0.98</v>
      </c>
      <c r="C765">
        <v>-0.08</v>
      </c>
      <c r="D765">
        <v>0.1</v>
      </c>
      <c r="E765" s="1"/>
    </row>
    <row r="766" spans="1:5" x14ac:dyDescent="0.2">
      <c r="E766" s="1"/>
    </row>
    <row r="767" spans="1:5" x14ac:dyDescent="0.2">
      <c r="A767">
        <v>30320</v>
      </c>
      <c r="B767">
        <v>-0.98</v>
      </c>
      <c r="C767">
        <v>-0.09</v>
      </c>
      <c r="D767">
        <v>0.1</v>
      </c>
      <c r="E767" s="1"/>
    </row>
    <row r="768" spans="1:5" x14ac:dyDescent="0.2">
      <c r="E768" s="1"/>
    </row>
    <row r="769" spans="1:5" x14ac:dyDescent="0.2">
      <c r="A769">
        <v>30398</v>
      </c>
      <c r="B769">
        <v>-0.97</v>
      </c>
      <c r="C769">
        <v>-7.0000000000000007E-2</v>
      </c>
      <c r="D769">
        <v>0.1</v>
      </c>
      <c r="E769" s="1"/>
    </row>
    <row r="770" spans="1:5" x14ac:dyDescent="0.2">
      <c r="E770" s="1"/>
    </row>
    <row r="771" spans="1:5" x14ac:dyDescent="0.2">
      <c r="A771">
        <v>30476</v>
      </c>
      <c r="B771">
        <v>-0.96</v>
      </c>
      <c r="C771">
        <v>-7.0000000000000007E-2</v>
      </c>
      <c r="D771">
        <v>0.1</v>
      </c>
      <c r="E771" s="1"/>
    </row>
    <row r="772" spans="1:5" x14ac:dyDescent="0.2">
      <c r="E772" s="1"/>
    </row>
    <row r="773" spans="1:5" x14ac:dyDescent="0.2">
      <c r="A773">
        <v>30554</v>
      </c>
      <c r="B773">
        <v>-0.97</v>
      </c>
      <c r="C773">
        <v>-7.0000000000000007E-2</v>
      </c>
      <c r="D773">
        <v>0.1</v>
      </c>
      <c r="E773" s="1"/>
    </row>
    <row r="774" spans="1:5" x14ac:dyDescent="0.2">
      <c r="E774" s="1"/>
    </row>
    <row r="775" spans="1:5" x14ac:dyDescent="0.2">
      <c r="A775">
        <v>30632</v>
      </c>
      <c r="B775">
        <v>-0.96</v>
      </c>
      <c r="C775">
        <v>-7.0000000000000007E-2</v>
      </c>
      <c r="D775">
        <v>0.11</v>
      </c>
      <c r="E775" s="1"/>
    </row>
    <row r="776" spans="1:5" x14ac:dyDescent="0.2">
      <c r="E776" s="1"/>
    </row>
    <row r="777" spans="1:5" x14ac:dyDescent="0.2">
      <c r="A777">
        <v>30710</v>
      </c>
      <c r="B777">
        <v>-0.97</v>
      </c>
      <c r="C777">
        <v>-0.08</v>
      </c>
      <c r="D777">
        <v>0.1</v>
      </c>
      <c r="E777" s="1"/>
    </row>
    <row r="778" spans="1:5" x14ac:dyDescent="0.2">
      <c r="E778" s="1"/>
    </row>
    <row r="779" spans="1:5" x14ac:dyDescent="0.2">
      <c r="A779">
        <v>30788</v>
      </c>
      <c r="B779">
        <v>-0.97</v>
      </c>
      <c r="C779">
        <v>-0.08</v>
      </c>
      <c r="D779">
        <v>0.1</v>
      </c>
      <c r="E779" s="1"/>
    </row>
    <row r="780" spans="1:5" x14ac:dyDescent="0.2">
      <c r="E780" s="1"/>
    </row>
    <row r="781" spans="1:5" x14ac:dyDescent="0.2">
      <c r="A781">
        <v>30865</v>
      </c>
      <c r="B781">
        <v>-0.97</v>
      </c>
      <c r="C781">
        <v>-7.0000000000000007E-2</v>
      </c>
      <c r="D781">
        <v>0.1</v>
      </c>
      <c r="E781" s="1"/>
    </row>
    <row r="782" spans="1:5" x14ac:dyDescent="0.2">
      <c r="E782" s="1"/>
    </row>
    <row r="783" spans="1:5" x14ac:dyDescent="0.2">
      <c r="A783">
        <v>30942</v>
      </c>
      <c r="B783">
        <v>-0.97</v>
      </c>
      <c r="C783">
        <v>-7.0000000000000007E-2</v>
      </c>
      <c r="D783">
        <v>0.1</v>
      </c>
      <c r="E783" s="1"/>
    </row>
    <row r="784" spans="1:5" x14ac:dyDescent="0.2">
      <c r="E784" s="1"/>
    </row>
    <row r="785" spans="1:5" x14ac:dyDescent="0.2">
      <c r="A785">
        <v>31020</v>
      </c>
      <c r="B785">
        <v>-0.97</v>
      </c>
      <c r="C785">
        <v>-0.08</v>
      </c>
      <c r="D785">
        <v>0.1</v>
      </c>
      <c r="E785" s="1"/>
    </row>
    <row r="786" spans="1:5" x14ac:dyDescent="0.2">
      <c r="E786" s="1"/>
    </row>
    <row r="787" spans="1:5" x14ac:dyDescent="0.2">
      <c r="A787">
        <v>31099</v>
      </c>
      <c r="B787">
        <v>-0.96</v>
      </c>
      <c r="C787">
        <v>-0.09</v>
      </c>
      <c r="D787">
        <v>0.09</v>
      </c>
      <c r="E787" s="1"/>
    </row>
    <row r="788" spans="1:5" x14ac:dyDescent="0.2">
      <c r="E788" s="1"/>
    </row>
    <row r="789" spans="1:5" x14ac:dyDescent="0.2">
      <c r="A789">
        <v>31177</v>
      </c>
      <c r="B789">
        <v>-0.96</v>
      </c>
      <c r="C789">
        <v>-0.09</v>
      </c>
      <c r="D789">
        <v>0.09</v>
      </c>
      <c r="E789" s="1"/>
    </row>
    <row r="790" spans="1:5" x14ac:dyDescent="0.2">
      <c r="E790" s="1"/>
    </row>
    <row r="791" spans="1:5" x14ac:dyDescent="0.2">
      <c r="A791">
        <v>31255</v>
      </c>
      <c r="B791">
        <v>-0.97</v>
      </c>
      <c r="C791">
        <v>-0.08</v>
      </c>
      <c r="D791">
        <v>0.1</v>
      </c>
      <c r="E791" s="1"/>
    </row>
    <row r="792" spans="1:5" x14ac:dyDescent="0.2">
      <c r="E792" s="1"/>
    </row>
    <row r="793" spans="1:5" x14ac:dyDescent="0.2">
      <c r="A793">
        <v>31334</v>
      </c>
      <c r="B793">
        <v>-0.97</v>
      </c>
      <c r="C793">
        <v>-7.0000000000000007E-2</v>
      </c>
      <c r="D793">
        <v>0.11</v>
      </c>
      <c r="E793" s="1"/>
    </row>
    <row r="794" spans="1:5" x14ac:dyDescent="0.2">
      <c r="E794" s="1"/>
    </row>
    <row r="795" spans="1:5" x14ac:dyDescent="0.2">
      <c r="A795">
        <v>31413</v>
      </c>
      <c r="B795">
        <v>-0.95</v>
      </c>
      <c r="C795">
        <v>-0.08</v>
      </c>
      <c r="D795">
        <v>0.09</v>
      </c>
      <c r="E795" s="1"/>
    </row>
    <row r="796" spans="1:5" x14ac:dyDescent="0.2">
      <c r="E796" s="1"/>
    </row>
    <row r="797" spans="1:5" x14ac:dyDescent="0.2">
      <c r="A797">
        <v>31491</v>
      </c>
      <c r="B797">
        <v>-0.94</v>
      </c>
      <c r="C797">
        <v>-7.0000000000000007E-2</v>
      </c>
      <c r="D797">
        <v>0.09</v>
      </c>
      <c r="E797" s="1"/>
    </row>
    <row r="798" spans="1:5" x14ac:dyDescent="0.2">
      <c r="E798" s="1"/>
    </row>
    <row r="799" spans="1:5" x14ac:dyDescent="0.2">
      <c r="A799">
        <v>31568</v>
      </c>
      <c r="B799">
        <v>-0.96</v>
      </c>
      <c r="C799">
        <v>-0.08</v>
      </c>
      <c r="D799">
        <v>0.09</v>
      </c>
      <c r="E799" s="1"/>
    </row>
    <row r="800" spans="1:5" x14ac:dyDescent="0.2">
      <c r="E800" s="1"/>
    </row>
    <row r="801" spans="1:5" x14ac:dyDescent="0.2">
      <c r="A801">
        <v>31646</v>
      </c>
      <c r="B801">
        <v>-0.96</v>
      </c>
      <c r="C801">
        <v>-0.06</v>
      </c>
      <c r="D801">
        <v>0.11</v>
      </c>
      <c r="E801" s="1"/>
    </row>
    <row r="802" spans="1:5" x14ac:dyDescent="0.2">
      <c r="E802" s="1"/>
    </row>
    <row r="803" spans="1:5" x14ac:dyDescent="0.2">
      <c r="A803">
        <v>31724</v>
      </c>
      <c r="B803">
        <v>-0.98</v>
      </c>
      <c r="C803">
        <v>-0.08</v>
      </c>
      <c r="D803">
        <v>0.11</v>
      </c>
      <c r="E803" s="1"/>
    </row>
    <row r="804" spans="1:5" x14ac:dyDescent="0.2">
      <c r="E804" s="1"/>
    </row>
    <row r="805" spans="1:5" x14ac:dyDescent="0.2">
      <c r="A805">
        <v>31802</v>
      </c>
      <c r="B805">
        <v>-0.98</v>
      </c>
      <c r="C805">
        <v>-0.09</v>
      </c>
      <c r="D805">
        <v>0.08</v>
      </c>
      <c r="E805" s="1"/>
    </row>
    <row r="806" spans="1:5" x14ac:dyDescent="0.2">
      <c r="E806" s="1"/>
    </row>
    <row r="807" spans="1:5" x14ac:dyDescent="0.2">
      <c r="A807">
        <v>31881</v>
      </c>
      <c r="B807">
        <v>-0.93</v>
      </c>
      <c r="C807">
        <v>-7.0000000000000007E-2</v>
      </c>
      <c r="D807">
        <v>7.0000000000000007E-2</v>
      </c>
      <c r="E807" s="1"/>
    </row>
    <row r="808" spans="1:5" x14ac:dyDescent="0.2">
      <c r="E808" s="1"/>
    </row>
    <row r="809" spans="1:5" x14ac:dyDescent="0.2">
      <c r="A809">
        <v>31962</v>
      </c>
      <c r="B809">
        <v>-1</v>
      </c>
      <c r="C809">
        <v>-0.11</v>
      </c>
      <c r="D809">
        <v>0.12</v>
      </c>
      <c r="E809" s="1"/>
    </row>
    <row r="810" spans="1:5" x14ac:dyDescent="0.2">
      <c r="E810" s="1"/>
    </row>
    <row r="811" spans="1:5" x14ac:dyDescent="0.2">
      <c r="A811">
        <v>32041</v>
      </c>
      <c r="B811">
        <v>-1</v>
      </c>
      <c r="C811">
        <v>-0.09</v>
      </c>
      <c r="D811">
        <v>0.15</v>
      </c>
      <c r="E811" s="1"/>
    </row>
    <row r="812" spans="1:5" x14ac:dyDescent="0.2">
      <c r="E812" s="1"/>
    </row>
    <row r="813" spans="1:5" x14ac:dyDescent="0.2">
      <c r="A813">
        <v>32121</v>
      </c>
      <c r="B813">
        <v>-0.96</v>
      </c>
      <c r="C813">
        <v>-0.09</v>
      </c>
      <c r="D813">
        <v>0.09</v>
      </c>
      <c r="E813" s="1"/>
    </row>
    <row r="814" spans="1:5" x14ac:dyDescent="0.2">
      <c r="E814" s="1"/>
    </row>
    <row r="815" spans="1:5" x14ac:dyDescent="0.2">
      <c r="A815">
        <v>32200</v>
      </c>
      <c r="B815">
        <v>-0.95</v>
      </c>
      <c r="C815">
        <v>-0.05</v>
      </c>
      <c r="D815">
        <v>0.1</v>
      </c>
      <c r="E815" s="1"/>
    </row>
    <row r="816" spans="1:5" x14ac:dyDescent="0.2">
      <c r="E816" s="1"/>
    </row>
    <row r="817" spans="1:5" x14ac:dyDescent="0.2">
      <c r="A817">
        <v>32280</v>
      </c>
      <c r="B817">
        <v>-1.41</v>
      </c>
      <c r="C817">
        <v>-7.0000000000000007E-2</v>
      </c>
      <c r="D817">
        <v>0.47</v>
      </c>
      <c r="E817" s="1"/>
    </row>
    <row r="818" spans="1:5" x14ac:dyDescent="0.2">
      <c r="E818" s="1"/>
    </row>
    <row r="819" spans="1:5" x14ac:dyDescent="0.2">
      <c r="A819">
        <v>32361</v>
      </c>
      <c r="B819">
        <v>-0.72</v>
      </c>
      <c r="C819">
        <v>-0.13</v>
      </c>
      <c r="D819">
        <v>-0.06</v>
      </c>
      <c r="E819" s="1"/>
    </row>
    <row r="820" spans="1:5" x14ac:dyDescent="0.2">
      <c r="E820" s="1"/>
    </row>
    <row r="821" spans="1:5" x14ac:dyDescent="0.2">
      <c r="A821">
        <v>32440</v>
      </c>
      <c r="B821">
        <v>-1.02</v>
      </c>
      <c r="C821">
        <v>-0.08</v>
      </c>
      <c r="D821">
        <v>0.17</v>
      </c>
      <c r="E821" s="1"/>
    </row>
    <row r="822" spans="1:5" x14ac:dyDescent="0.2">
      <c r="E822" s="1"/>
    </row>
    <row r="823" spans="1:5" x14ac:dyDescent="0.2">
      <c r="A823">
        <v>32518</v>
      </c>
      <c r="B823">
        <v>-0.98</v>
      </c>
      <c r="C823">
        <v>-0.09</v>
      </c>
      <c r="D823">
        <v>0.11</v>
      </c>
      <c r="E823" s="1"/>
    </row>
    <row r="824" spans="1:5" x14ac:dyDescent="0.2">
      <c r="E824" s="1"/>
    </row>
    <row r="825" spans="1:5" x14ac:dyDescent="0.2">
      <c r="A825">
        <v>32595</v>
      </c>
      <c r="B825">
        <v>-0.98</v>
      </c>
      <c r="C825">
        <v>-0.05</v>
      </c>
      <c r="D825">
        <v>0.02</v>
      </c>
      <c r="E825" s="1"/>
    </row>
    <row r="826" spans="1:5" x14ac:dyDescent="0.2">
      <c r="E826" s="1"/>
    </row>
    <row r="827" spans="1:5" x14ac:dyDescent="0.2">
      <c r="A827">
        <v>32676</v>
      </c>
      <c r="B827">
        <v>-1.05</v>
      </c>
      <c r="C827">
        <v>-0.06</v>
      </c>
      <c r="D827">
        <v>0.1</v>
      </c>
      <c r="E827" s="1"/>
    </row>
    <row r="828" spans="1:5" x14ac:dyDescent="0.2">
      <c r="E828" s="1"/>
    </row>
    <row r="829" spans="1:5" x14ac:dyDescent="0.2">
      <c r="A829">
        <v>32756</v>
      </c>
      <c r="B829">
        <v>-1.02</v>
      </c>
      <c r="C829">
        <v>-0.03</v>
      </c>
      <c r="D829">
        <v>0.1</v>
      </c>
      <c r="E829" s="1"/>
    </row>
    <row r="830" spans="1:5" x14ac:dyDescent="0.2">
      <c r="E830" s="1"/>
    </row>
    <row r="831" spans="1:5" x14ac:dyDescent="0.2">
      <c r="A831">
        <v>32834</v>
      </c>
      <c r="B831">
        <v>-0.99</v>
      </c>
      <c r="C831">
        <v>-0.08</v>
      </c>
      <c r="D831">
        <v>0.1</v>
      </c>
      <c r="E831" s="1"/>
    </row>
    <row r="832" spans="1:5" x14ac:dyDescent="0.2">
      <c r="E832" s="1"/>
    </row>
    <row r="833" spans="1:5" x14ac:dyDescent="0.2">
      <c r="A833">
        <v>32912</v>
      </c>
      <c r="B833">
        <v>-0.98</v>
      </c>
      <c r="C833">
        <v>-0.08</v>
      </c>
      <c r="D833">
        <v>0.09</v>
      </c>
      <c r="E833" s="1"/>
    </row>
    <row r="834" spans="1:5" x14ac:dyDescent="0.2">
      <c r="E834" s="1"/>
    </row>
    <row r="835" spans="1:5" x14ac:dyDescent="0.2">
      <c r="A835">
        <v>32990</v>
      </c>
      <c r="B835">
        <v>-0.98</v>
      </c>
      <c r="C835">
        <v>-0.09</v>
      </c>
      <c r="D835">
        <v>0.11</v>
      </c>
      <c r="E835" s="1"/>
    </row>
    <row r="836" spans="1:5" x14ac:dyDescent="0.2">
      <c r="E836" s="1"/>
    </row>
    <row r="837" spans="1:5" x14ac:dyDescent="0.2">
      <c r="A837">
        <v>33068</v>
      </c>
      <c r="B837">
        <v>-0.96</v>
      </c>
      <c r="C837">
        <v>-7.0000000000000007E-2</v>
      </c>
      <c r="D837">
        <v>0.05</v>
      </c>
      <c r="E837" s="1"/>
    </row>
    <row r="838" spans="1:5" x14ac:dyDescent="0.2">
      <c r="E838" s="1"/>
    </row>
    <row r="839" spans="1:5" x14ac:dyDescent="0.2">
      <c r="A839">
        <v>33144</v>
      </c>
      <c r="B839">
        <v>-0.98</v>
      </c>
      <c r="C839">
        <v>-0.06</v>
      </c>
      <c r="D839">
        <v>0.08</v>
      </c>
      <c r="E839" s="1"/>
    </row>
    <row r="840" spans="1:5" x14ac:dyDescent="0.2">
      <c r="E840" s="1"/>
    </row>
    <row r="841" spans="1:5" x14ac:dyDescent="0.2">
      <c r="A841">
        <v>33223</v>
      </c>
      <c r="B841">
        <v>-0.9</v>
      </c>
      <c r="C841">
        <v>-0.08</v>
      </c>
      <c r="D841">
        <v>0.09</v>
      </c>
      <c r="E841" s="1"/>
    </row>
    <row r="842" spans="1:5" x14ac:dyDescent="0.2">
      <c r="E842" s="1"/>
    </row>
    <row r="843" spans="1:5" x14ac:dyDescent="0.2">
      <c r="A843">
        <v>33303</v>
      </c>
      <c r="B843">
        <v>-0.87</v>
      </c>
      <c r="C843">
        <v>-0.09</v>
      </c>
      <c r="D843">
        <v>0.01</v>
      </c>
      <c r="E843" s="1"/>
    </row>
    <row r="844" spans="1:5" x14ac:dyDescent="0.2">
      <c r="E844" s="1"/>
    </row>
    <row r="845" spans="1:5" x14ac:dyDescent="0.2">
      <c r="A845">
        <v>33384</v>
      </c>
      <c r="B845">
        <v>-0.96</v>
      </c>
      <c r="C845">
        <v>-0.09</v>
      </c>
      <c r="D845">
        <v>0.13</v>
      </c>
      <c r="E845" s="1"/>
    </row>
    <row r="846" spans="1:5" x14ac:dyDescent="0.2">
      <c r="E846" s="1"/>
    </row>
    <row r="847" spans="1:5" x14ac:dyDescent="0.2">
      <c r="A847">
        <v>33462</v>
      </c>
      <c r="B847">
        <v>-0.98</v>
      </c>
      <c r="C847">
        <v>-7.0000000000000007E-2</v>
      </c>
      <c r="D847">
        <v>0.12</v>
      </c>
      <c r="E847" s="1"/>
    </row>
    <row r="848" spans="1:5" x14ac:dyDescent="0.2">
      <c r="E848" s="1"/>
    </row>
    <row r="849" spans="1:5" x14ac:dyDescent="0.2">
      <c r="A849">
        <v>33542</v>
      </c>
      <c r="B849">
        <v>-0.98</v>
      </c>
      <c r="C849">
        <v>-0.06</v>
      </c>
      <c r="D849">
        <v>0.11</v>
      </c>
      <c r="E849" s="1"/>
    </row>
    <row r="850" spans="1:5" x14ac:dyDescent="0.2">
      <c r="E850" s="1"/>
    </row>
    <row r="851" spans="1:5" x14ac:dyDescent="0.2">
      <c r="A851">
        <v>33619</v>
      </c>
      <c r="B851">
        <v>-0.99</v>
      </c>
      <c r="C851">
        <v>-0.06</v>
      </c>
      <c r="D851">
        <v>0.09</v>
      </c>
      <c r="E851" s="1"/>
    </row>
    <row r="852" spans="1:5" x14ac:dyDescent="0.2">
      <c r="E852" s="1"/>
    </row>
    <row r="853" spans="1:5" x14ac:dyDescent="0.2">
      <c r="A853">
        <v>33698</v>
      </c>
      <c r="B853">
        <v>-0.98</v>
      </c>
      <c r="C853">
        <v>-7.0000000000000007E-2</v>
      </c>
      <c r="D853">
        <v>0.1</v>
      </c>
      <c r="E853" s="1"/>
    </row>
    <row r="854" spans="1:5" x14ac:dyDescent="0.2">
      <c r="E854" s="1"/>
    </row>
    <row r="855" spans="1:5" x14ac:dyDescent="0.2">
      <c r="A855">
        <v>33775</v>
      </c>
      <c r="B855">
        <v>-0.99</v>
      </c>
      <c r="C855">
        <v>-7.0000000000000007E-2</v>
      </c>
      <c r="D855">
        <v>0.12</v>
      </c>
      <c r="E855" s="1"/>
    </row>
    <row r="856" spans="1:5" x14ac:dyDescent="0.2">
      <c r="E856" s="1"/>
    </row>
    <row r="857" spans="1:5" x14ac:dyDescent="0.2">
      <c r="A857">
        <v>33853</v>
      </c>
      <c r="B857">
        <v>-0.96</v>
      </c>
      <c r="C857">
        <v>-0.09</v>
      </c>
      <c r="D857">
        <v>0.09</v>
      </c>
      <c r="E857" s="1"/>
    </row>
    <row r="858" spans="1:5" x14ac:dyDescent="0.2">
      <c r="E858" s="1"/>
    </row>
    <row r="859" spans="1:5" x14ac:dyDescent="0.2">
      <c r="A859">
        <v>33930</v>
      </c>
      <c r="B859">
        <v>-0.97</v>
      </c>
      <c r="C859">
        <v>-7.0000000000000007E-2</v>
      </c>
      <c r="D859">
        <v>0.09</v>
      </c>
      <c r="E859" s="1"/>
    </row>
    <row r="860" spans="1:5" x14ac:dyDescent="0.2">
      <c r="E860" s="1"/>
    </row>
    <row r="861" spans="1:5" x14ac:dyDescent="0.2">
      <c r="A861">
        <v>34007</v>
      </c>
      <c r="B861">
        <v>-0.96</v>
      </c>
      <c r="C861">
        <v>-0.06</v>
      </c>
      <c r="D861">
        <v>0.06</v>
      </c>
      <c r="E861" s="1"/>
    </row>
    <row r="862" spans="1:5" x14ac:dyDescent="0.2">
      <c r="E862" s="1"/>
    </row>
    <row r="863" spans="1:5" x14ac:dyDescent="0.2">
      <c r="A863">
        <v>34085</v>
      </c>
      <c r="B863">
        <v>-0.96</v>
      </c>
      <c r="C863">
        <v>-7.0000000000000007E-2</v>
      </c>
      <c r="D863">
        <v>7.0000000000000007E-2</v>
      </c>
      <c r="E863" s="1"/>
    </row>
    <row r="864" spans="1:5" x14ac:dyDescent="0.2">
      <c r="E864" s="1"/>
    </row>
    <row r="865" spans="1:5" x14ac:dyDescent="0.2">
      <c r="A865">
        <v>34165</v>
      </c>
      <c r="B865">
        <v>-0.96</v>
      </c>
      <c r="C865">
        <v>-0.09</v>
      </c>
      <c r="D865">
        <v>0.08</v>
      </c>
      <c r="E865" s="1"/>
    </row>
    <row r="866" spans="1:5" x14ac:dyDescent="0.2">
      <c r="E866" s="1"/>
    </row>
    <row r="867" spans="1:5" x14ac:dyDescent="0.2">
      <c r="A867">
        <v>34243</v>
      </c>
      <c r="B867">
        <v>-0.97</v>
      </c>
      <c r="C867">
        <v>-0.09</v>
      </c>
      <c r="D867">
        <v>0.1</v>
      </c>
      <c r="E867" s="1"/>
    </row>
    <row r="868" spans="1:5" x14ac:dyDescent="0.2">
      <c r="E868" s="1"/>
    </row>
    <row r="869" spans="1:5" x14ac:dyDescent="0.2">
      <c r="A869">
        <v>34323</v>
      </c>
      <c r="B869">
        <v>-0.85</v>
      </c>
      <c r="C869">
        <v>-0.02</v>
      </c>
      <c r="D869">
        <v>0.02</v>
      </c>
      <c r="E869" s="1"/>
    </row>
    <row r="870" spans="1:5" x14ac:dyDescent="0.2">
      <c r="E870" s="1"/>
    </row>
    <row r="871" spans="1:5" x14ac:dyDescent="0.2">
      <c r="A871">
        <v>34402</v>
      </c>
      <c r="B871">
        <v>-0.97</v>
      </c>
      <c r="C871">
        <v>-0.06</v>
      </c>
      <c r="D871">
        <v>0.1</v>
      </c>
      <c r="E871" s="1"/>
    </row>
    <row r="872" spans="1:5" x14ac:dyDescent="0.2">
      <c r="E872" s="1"/>
    </row>
    <row r="873" spans="1:5" x14ac:dyDescent="0.2">
      <c r="A873">
        <v>34480</v>
      </c>
      <c r="B873">
        <v>-0.96</v>
      </c>
      <c r="C873">
        <v>-0.06</v>
      </c>
      <c r="D873">
        <v>0.08</v>
      </c>
      <c r="E873" s="1"/>
    </row>
    <row r="874" spans="1:5" x14ac:dyDescent="0.2">
      <c r="E874" s="1"/>
    </row>
    <row r="875" spans="1:5" x14ac:dyDescent="0.2">
      <c r="A875">
        <v>34557</v>
      </c>
      <c r="B875">
        <v>-0.95</v>
      </c>
      <c r="C875">
        <v>-0.11</v>
      </c>
      <c r="D875">
        <v>0.02</v>
      </c>
      <c r="E875" s="1"/>
    </row>
    <row r="876" spans="1:5" x14ac:dyDescent="0.2">
      <c r="E876" s="1"/>
    </row>
    <row r="877" spans="1:5" x14ac:dyDescent="0.2">
      <c r="A877">
        <v>34635</v>
      </c>
      <c r="B877">
        <v>-0.98</v>
      </c>
      <c r="C877">
        <v>-0.08</v>
      </c>
      <c r="D877">
        <v>0.09</v>
      </c>
      <c r="E877" s="1"/>
    </row>
    <row r="878" spans="1:5" x14ac:dyDescent="0.2">
      <c r="E878" s="1"/>
    </row>
    <row r="879" spans="1:5" x14ac:dyDescent="0.2">
      <c r="A879">
        <v>34715</v>
      </c>
      <c r="B879">
        <v>-0.96</v>
      </c>
      <c r="C879">
        <v>-0.08</v>
      </c>
      <c r="D879">
        <v>0.08</v>
      </c>
      <c r="E879" s="1"/>
    </row>
    <row r="880" spans="1:5" x14ac:dyDescent="0.2">
      <c r="E880" s="1"/>
    </row>
    <row r="881" spans="1:5" x14ac:dyDescent="0.2">
      <c r="A881">
        <v>34795</v>
      </c>
      <c r="B881">
        <v>-0.98</v>
      </c>
      <c r="C881">
        <v>-0.08</v>
      </c>
      <c r="D881">
        <v>0.13</v>
      </c>
      <c r="E881" s="1"/>
    </row>
    <row r="882" spans="1:5" x14ac:dyDescent="0.2">
      <c r="E882" s="1"/>
    </row>
    <row r="883" spans="1:5" x14ac:dyDescent="0.2">
      <c r="A883">
        <v>34874</v>
      </c>
      <c r="B883">
        <v>-0.97</v>
      </c>
      <c r="C883">
        <v>-0.05</v>
      </c>
      <c r="D883">
        <v>0.11</v>
      </c>
      <c r="E883" s="1"/>
    </row>
    <row r="884" spans="1:5" x14ac:dyDescent="0.2">
      <c r="E884" s="1"/>
    </row>
    <row r="885" spans="1:5" x14ac:dyDescent="0.2">
      <c r="A885">
        <v>34952</v>
      </c>
      <c r="B885">
        <v>-0.97</v>
      </c>
      <c r="C885">
        <v>-7.0000000000000007E-2</v>
      </c>
      <c r="D885">
        <v>0.13</v>
      </c>
      <c r="E885" s="1"/>
    </row>
    <row r="886" spans="1:5" x14ac:dyDescent="0.2">
      <c r="E886" s="1"/>
    </row>
    <row r="887" spans="1:5" x14ac:dyDescent="0.2">
      <c r="A887">
        <v>35030</v>
      </c>
      <c r="B887">
        <v>-0.74</v>
      </c>
      <c r="C887">
        <v>-0.03</v>
      </c>
      <c r="D887">
        <v>-7.0000000000000007E-2</v>
      </c>
      <c r="E887" s="1"/>
    </row>
    <row r="888" spans="1:5" x14ac:dyDescent="0.2">
      <c r="E888" s="1"/>
    </row>
    <row r="889" spans="1:5" x14ac:dyDescent="0.2">
      <c r="A889">
        <v>35109</v>
      </c>
      <c r="B889">
        <v>-0.85</v>
      </c>
      <c r="C889">
        <v>0.2</v>
      </c>
      <c r="D889">
        <v>-0.13</v>
      </c>
      <c r="E889" s="1"/>
    </row>
    <row r="890" spans="1:5" x14ac:dyDescent="0.2">
      <c r="E890" s="1"/>
    </row>
    <row r="891" spans="1:5" x14ac:dyDescent="0.2">
      <c r="A891">
        <v>35188</v>
      </c>
      <c r="B891">
        <v>-0.97</v>
      </c>
      <c r="C891">
        <v>-0.06</v>
      </c>
      <c r="D891">
        <v>0.04</v>
      </c>
      <c r="E891" s="1"/>
    </row>
    <row r="892" spans="1:5" x14ac:dyDescent="0.2">
      <c r="E892" s="1"/>
    </row>
    <row r="893" spans="1:5" x14ac:dyDescent="0.2">
      <c r="A893">
        <v>35265</v>
      </c>
      <c r="B893">
        <v>-0.92</v>
      </c>
      <c r="C893">
        <v>-0.09</v>
      </c>
      <c r="D893">
        <v>0.05</v>
      </c>
      <c r="E893" s="1"/>
    </row>
    <row r="894" spans="1:5" x14ac:dyDescent="0.2">
      <c r="E894" s="1"/>
    </row>
    <row r="895" spans="1:5" x14ac:dyDescent="0.2">
      <c r="A895">
        <v>35343</v>
      </c>
      <c r="B895">
        <v>-0.95</v>
      </c>
      <c r="C895">
        <v>-0.08</v>
      </c>
      <c r="D895">
        <v>0.08</v>
      </c>
      <c r="E895" s="1"/>
    </row>
    <row r="896" spans="1:5" x14ac:dyDescent="0.2">
      <c r="E896" s="1"/>
    </row>
    <row r="897" spans="1:5" x14ac:dyDescent="0.2">
      <c r="A897">
        <v>35421</v>
      </c>
      <c r="B897">
        <v>-0.98</v>
      </c>
      <c r="C897">
        <v>-0.08</v>
      </c>
      <c r="D897">
        <v>0.12</v>
      </c>
      <c r="E897" s="1"/>
    </row>
    <row r="898" spans="1:5" x14ac:dyDescent="0.2">
      <c r="E898" s="1"/>
    </row>
    <row r="899" spans="1:5" x14ac:dyDescent="0.2">
      <c r="A899">
        <v>35501</v>
      </c>
      <c r="B899">
        <v>-1.03</v>
      </c>
      <c r="C899">
        <v>-0.14000000000000001</v>
      </c>
      <c r="D899">
        <v>0.16</v>
      </c>
      <c r="E899" s="1"/>
    </row>
    <row r="900" spans="1:5" x14ac:dyDescent="0.2">
      <c r="E900" s="1"/>
    </row>
    <row r="901" spans="1:5" x14ac:dyDescent="0.2">
      <c r="A901">
        <v>35578</v>
      </c>
      <c r="B901">
        <v>-1.01</v>
      </c>
      <c r="C901">
        <v>-0.06</v>
      </c>
      <c r="D901">
        <v>0.13</v>
      </c>
      <c r="E901" s="1"/>
    </row>
    <row r="902" spans="1:5" x14ac:dyDescent="0.2">
      <c r="E902" s="1"/>
    </row>
    <row r="903" spans="1:5" x14ac:dyDescent="0.2">
      <c r="A903">
        <v>35656</v>
      </c>
      <c r="B903">
        <v>-0.98</v>
      </c>
      <c r="C903">
        <v>-0.06</v>
      </c>
      <c r="D903">
        <v>0.1</v>
      </c>
      <c r="E903" s="1"/>
    </row>
    <row r="904" spans="1:5" x14ac:dyDescent="0.2">
      <c r="E904" s="1"/>
    </row>
    <row r="905" spans="1:5" x14ac:dyDescent="0.2">
      <c r="A905">
        <v>35733</v>
      </c>
      <c r="B905">
        <v>-0.97</v>
      </c>
      <c r="C905">
        <v>-0.06</v>
      </c>
      <c r="D905">
        <v>0.09</v>
      </c>
      <c r="E905" s="1"/>
    </row>
    <row r="906" spans="1:5" x14ac:dyDescent="0.2">
      <c r="E906" s="1"/>
    </row>
    <row r="907" spans="1:5" x14ac:dyDescent="0.2">
      <c r="A907">
        <v>35810</v>
      </c>
      <c r="B907">
        <v>-0.96</v>
      </c>
      <c r="C907">
        <v>-0.09</v>
      </c>
      <c r="D907">
        <v>7.0000000000000007E-2</v>
      </c>
      <c r="E907" s="1"/>
    </row>
    <row r="908" spans="1:5" x14ac:dyDescent="0.2">
      <c r="E908" s="1"/>
    </row>
    <row r="909" spans="1:5" x14ac:dyDescent="0.2">
      <c r="A909">
        <v>35889</v>
      </c>
      <c r="B909">
        <v>-0.97</v>
      </c>
      <c r="C909">
        <v>-0.09</v>
      </c>
      <c r="D909">
        <v>0.09</v>
      </c>
      <c r="E909" s="1"/>
    </row>
    <row r="910" spans="1:5" x14ac:dyDescent="0.2">
      <c r="E910" s="1"/>
    </row>
    <row r="911" spans="1:5" x14ac:dyDescent="0.2">
      <c r="A911">
        <v>35965</v>
      </c>
      <c r="B911">
        <v>-0.79</v>
      </c>
      <c r="C911">
        <v>-0.1</v>
      </c>
      <c r="D911">
        <v>-0.01</v>
      </c>
      <c r="E911" s="1"/>
    </row>
    <row r="912" spans="1:5" x14ac:dyDescent="0.2">
      <c r="E912" s="1"/>
    </row>
    <row r="913" spans="1:5" x14ac:dyDescent="0.2">
      <c r="A913">
        <v>36045</v>
      </c>
      <c r="B913">
        <v>-0.97</v>
      </c>
      <c r="C913">
        <v>-0.05</v>
      </c>
      <c r="D913">
        <v>0.11</v>
      </c>
      <c r="E913" s="1"/>
    </row>
    <row r="914" spans="1:5" x14ac:dyDescent="0.2">
      <c r="E914" s="1"/>
    </row>
    <row r="915" spans="1:5" x14ac:dyDescent="0.2">
      <c r="A915">
        <v>36123</v>
      </c>
      <c r="B915">
        <v>-0.98</v>
      </c>
      <c r="C915">
        <v>-0.06</v>
      </c>
      <c r="D915">
        <v>0.09</v>
      </c>
      <c r="E915" s="1"/>
    </row>
    <row r="916" spans="1:5" x14ac:dyDescent="0.2">
      <c r="E916" s="1"/>
    </row>
    <row r="917" spans="1:5" x14ac:dyDescent="0.2">
      <c r="A917">
        <v>36200</v>
      </c>
      <c r="B917">
        <v>-0.96</v>
      </c>
      <c r="C917">
        <v>-0.08</v>
      </c>
      <c r="D917">
        <v>0.09</v>
      </c>
      <c r="E917" s="1"/>
    </row>
    <row r="918" spans="1:5" x14ac:dyDescent="0.2">
      <c r="E918" s="1"/>
    </row>
    <row r="919" spans="1:5" x14ac:dyDescent="0.2">
      <c r="A919">
        <v>36277</v>
      </c>
      <c r="B919">
        <v>-0.94</v>
      </c>
      <c r="C919">
        <v>-0.09</v>
      </c>
      <c r="D919">
        <v>7.0000000000000007E-2</v>
      </c>
      <c r="E919" s="1"/>
    </row>
    <row r="920" spans="1:5" x14ac:dyDescent="0.2">
      <c r="E920" s="1"/>
    </row>
    <row r="921" spans="1:5" x14ac:dyDescent="0.2">
      <c r="A921">
        <v>36355</v>
      </c>
      <c r="B921">
        <v>-0.97</v>
      </c>
      <c r="C921">
        <v>-0.09</v>
      </c>
      <c r="D921">
        <v>0.09</v>
      </c>
      <c r="E921" s="1"/>
    </row>
    <row r="922" spans="1:5" x14ac:dyDescent="0.2">
      <c r="E922" s="1"/>
    </row>
    <row r="923" spans="1:5" x14ac:dyDescent="0.2">
      <c r="A923">
        <v>36433</v>
      </c>
      <c r="B923">
        <v>-1.01</v>
      </c>
      <c r="C923">
        <v>-0.08</v>
      </c>
      <c r="D923">
        <v>0.13</v>
      </c>
      <c r="E923" s="1"/>
    </row>
    <row r="924" spans="1:5" x14ac:dyDescent="0.2">
      <c r="E924" s="1"/>
    </row>
    <row r="925" spans="1:5" x14ac:dyDescent="0.2">
      <c r="A925">
        <v>36511</v>
      </c>
      <c r="B925">
        <v>-0.94</v>
      </c>
      <c r="C925">
        <v>-7.0000000000000007E-2</v>
      </c>
      <c r="D925">
        <v>0.06</v>
      </c>
      <c r="E925" s="1"/>
    </row>
    <row r="926" spans="1:5" x14ac:dyDescent="0.2">
      <c r="E926" s="1"/>
    </row>
    <row r="927" spans="1:5" x14ac:dyDescent="0.2">
      <c r="A927">
        <v>36588</v>
      </c>
      <c r="B927">
        <v>-0.98</v>
      </c>
      <c r="C927">
        <v>-7.0000000000000007E-2</v>
      </c>
      <c r="D927">
        <v>0.09</v>
      </c>
      <c r="E927" s="1"/>
    </row>
    <row r="928" spans="1:5" x14ac:dyDescent="0.2">
      <c r="E928" s="1"/>
    </row>
    <row r="929" spans="1:5" x14ac:dyDescent="0.2">
      <c r="A929">
        <v>36666</v>
      </c>
      <c r="B929">
        <v>-0.98</v>
      </c>
      <c r="C929">
        <v>-0.08</v>
      </c>
      <c r="D929">
        <v>0.09</v>
      </c>
      <c r="E929" s="1"/>
    </row>
    <row r="930" spans="1:5" x14ac:dyDescent="0.2">
      <c r="E930" s="1"/>
    </row>
    <row r="931" spans="1:5" x14ac:dyDescent="0.2">
      <c r="A931">
        <v>36744</v>
      </c>
      <c r="B931">
        <v>-1.03</v>
      </c>
      <c r="C931">
        <v>-0.09</v>
      </c>
      <c r="D931">
        <v>0.12</v>
      </c>
      <c r="E931" s="1"/>
    </row>
    <row r="932" spans="1:5" x14ac:dyDescent="0.2">
      <c r="E932" s="1"/>
    </row>
    <row r="933" spans="1:5" x14ac:dyDescent="0.2">
      <c r="A933">
        <v>36824</v>
      </c>
      <c r="B933">
        <v>-1.01</v>
      </c>
      <c r="C933">
        <v>-7.0000000000000007E-2</v>
      </c>
      <c r="D933">
        <v>0.14000000000000001</v>
      </c>
      <c r="E933" s="1"/>
    </row>
    <row r="934" spans="1:5" x14ac:dyDescent="0.2">
      <c r="E934" s="1"/>
    </row>
    <row r="935" spans="1:5" x14ac:dyDescent="0.2">
      <c r="A935">
        <v>36902</v>
      </c>
      <c r="B935">
        <v>-0.98</v>
      </c>
      <c r="C935">
        <v>-7.0000000000000007E-2</v>
      </c>
      <c r="D935">
        <v>0.1</v>
      </c>
      <c r="E935" s="1"/>
    </row>
    <row r="936" spans="1:5" x14ac:dyDescent="0.2">
      <c r="E936" s="1"/>
    </row>
    <row r="937" spans="1:5" x14ac:dyDescent="0.2">
      <c r="A937">
        <v>36982</v>
      </c>
      <c r="B937">
        <v>-0.96</v>
      </c>
      <c r="C937">
        <v>-7.0000000000000007E-2</v>
      </c>
      <c r="D937">
        <v>0.1</v>
      </c>
      <c r="E937" s="1"/>
    </row>
    <row r="938" spans="1:5" x14ac:dyDescent="0.2">
      <c r="E938" s="1"/>
    </row>
    <row r="939" spans="1:5" x14ac:dyDescent="0.2">
      <c r="A939">
        <v>37059</v>
      </c>
      <c r="B939">
        <v>-0.95</v>
      </c>
      <c r="C939">
        <v>-7.0000000000000007E-2</v>
      </c>
      <c r="D939">
        <v>7.0000000000000007E-2</v>
      </c>
      <c r="E939" s="1"/>
    </row>
    <row r="940" spans="1:5" x14ac:dyDescent="0.2">
      <c r="E940" s="1"/>
    </row>
    <row r="941" spans="1:5" x14ac:dyDescent="0.2">
      <c r="A941">
        <v>37138</v>
      </c>
      <c r="B941">
        <v>-0.99</v>
      </c>
      <c r="C941">
        <v>-0.08</v>
      </c>
      <c r="D941">
        <v>0.11</v>
      </c>
      <c r="E941" s="1"/>
    </row>
    <row r="942" spans="1:5" x14ac:dyDescent="0.2">
      <c r="E942" s="1"/>
    </row>
    <row r="943" spans="1:5" x14ac:dyDescent="0.2">
      <c r="A943">
        <v>37216</v>
      </c>
      <c r="B943">
        <v>-0.99</v>
      </c>
      <c r="C943">
        <v>-0.08</v>
      </c>
      <c r="D943">
        <v>0.1</v>
      </c>
      <c r="E943" s="1"/>
    </row>
    <row r="944" spans="1:5" x14ac:dyDescent="0.2">
      <c r="E944" s="1"/>
    </row>
    <row r="945" spans="1:5" x14ac:dyDescent="0.2">
      <c r="A945">
        <v>37295</v>
      </c>
      <c r="B945">
        <v>-0.98</v>
      </c>
      <c r="C945">
        <v>-0.08</v>
      </c>
      <c r="D945">
        <v>0.09</v>
      </c>
      <c r="E945" s="1"/>
    </row>
    <row r="946" spans="1:5" x14ac:dyDescent="0.2">
      <c r="E946" s="1"/>
    </row>
    <row r="947" spans="1:5" x14ac:dyDescent="0.2">
      <c r="A947">
        <v>37372</v>
      </c>
      <c r="B947">
        <v>-0.96</v>
      </c>
      <c r="C947">
        <v>-0.06</v>
      </c>
      <c r="D947">
        <v>0.09</v>
      </c>
      <c r="E947" s="1"/>
    </row>
    <row r="948" spans="1:5" x14ac:dyDescent="0.2">
      <c r="E948" s="1"/>
    </row>
    <row r="949" spans="1:5" x14ac:dyDescent="0.2">
      <c r="A949">
        <v>37450</v>
      </c>
      <c r="B949">
        <v>-0.97</v>
      </c>
      <c r="C949">
        <v>-7.0000000000000007E-2</v>
      </c>
      <c r="D949">
        <v>0.1</v>
      </c>
      <c r="E949" s="1"/>
    </row>
    <row r="950" spans="1:5" x14ac:dyDescent="0.2">
      <c r="E950" s="1"/>
    </row>
    <row r="951" spans="1:5" x14ac:dyDescent="0.2">
      <c r="A951">
        <v>37528</v>
      </c>
      <c r="B951">
        <v>-0.96</v>
      </c>
      <c r="C951">
        <v>-0.08</v>
      </c>
      <c r="D951">
        <v>0.08</v>
      </c>
      <c r="E951" s="1"/>
    </row>
    <row r="952" spans="1:5" x14ac:dyDescent="0.2">
      <c r="E952" s="1"/>
    </row>
    <row r="953" spans="1:5" x14ac:dyDescent="0.2">
      <c r="A953">
        <v>37605</v>
      </c>
      <c r="B953">
        <v>-0.98</v>
      </c>
      <c r="C953">
        <v>-0.09</v>
      </c>
      <c r="D953">
        <v>0.1</v>
      </c>
      <c r="E953" s="1"/>
    </row>
    <row r="954" spans="1:5" x14ac:dyDescent="0.2">
      <c r="E954" s="1"/>
    </row>
    <row r="955" spans="1:5" x14ac:dyDescent="0.2">
      <c r="A955">
        <v>37683</v>
      </c>
      <c r="B955">
        <v>-1</v>
      </c>
      <c r="C955">
        <v>-7.0000000000000007E-2</v>
      </c>
      <c r="D955">
        <v>0.11</v>
      </c>
      <c r="E955" s="1"/>
    </row>
    <row r="956" spans="1:5" x14ac:dyDescent="0.2">
      <c r="E956" s="1"/>
    </row>
    <row r="957" spans="1:5" x14ac:dyDescent="0.2">
      <c r="A957">
        <v>37763</v>
      </c>
      <c r="B957">
        <v>-0.99</v>
      </c>
      <c r="C957">
        <v>-7.0000000000000007E-2</v>
      </c>
      <c r="D957">
        <v>0.11</v>
      </c>
      <c r="E957" s="1"/>
    </row>
    <row r="958" spans="1:5" x14ac:dyDescent="0.2">
      <c r="E958" s="1"/>
    </row>
    <row r="959" spans="1:5" x14ac:dyDescent="0.2">
      <c r="A959">
        <v>37841</v>
      </c>
      <c r="B959">
        <v>-0.97</v>
      </c>
      <c r="C959">
        <v>-0.06</v>
      </c>
      <c r="D959">
        <v>0.1</v>
      </c>
      <c r="E959" s="1"/>
    </row>
    <row r="960" spans="1:5" x14ac:dyDescent="0.2">
      <c r="E960" s="1"/>
    </row>
    <row r="961" spans="1:5" x14ac:dyDescent="0.2">
      <c r="A961">
        <v>37920</v>
      </c>
      <c r="B961">
        <v>-0.97</v>
      </c>
      <c r="C961">
        <v>-7.0000000000000007E-2</v>
      </c>
      <c r="D961">
        <v>0.11</v>
      </c>
      <c r="E961" s="1"/>
    </row>
    <row r="962" spans="1:5" x14ac:dyDescent="0.2">
      <c r="E962" s="1"/>
    </row>
    <row r="963" spans="1:5" x14ac:dyDescent="0.2">
      <c r="A963">
        <v>37998</v>
      </c>
      <c r="B963">
        <v>-0.97</v>
      </c>
      <c r="C963">
        <v>-0.08</v>
      </c>
      <c r="D963">
        <v>0.1</v>
      </c>
      <c r="E963" s="1"/>
    </row>
    <row r="964" spans="1:5" x14ac:dyDescent="0.2">
      <c r="E964" s="1"/>
    </row>
    <row r="965" spans="1:5" x14ac:dyDescent="0.2">
      <c r="A965">
        <v>38075</v>
      </c>
      <c r="B965">
        <v>-0.97</v>
      </c>
      <c r="C965">
        <v>-0.08</v>
      </c>
      <c r="D965">
        <v>0.09</v>
      </c>
      <c r="E965" s="1"/>
    </row>
    <row r="966" spans="1:5" x14ac:dyDescent="0.2">
      <c r="E966" s="1"/>
    </row>
    <row r="967" spans="1:5" x14ac:dyDescent="0.2">
      <c r="A967">
        <v>38154</v>
      </c>
      <c r="B967">
        <v>-0.96</v>
      </c>
      <c r="C967">
        <v>-7.0000000000000007E-2</v>
      </c>
      <c r="D967">
        <v>7.0000000000000007E-2</v>
      </c>
      <c r="E967" s="1"/>
    </row>
    <row r="968" spans="1:5" x14ac:dyDescent="0.2">
      <c r="E968" s="1"/>
    </row>
    <row r="969" spans="1:5" x14ac:dyDescent="0.2">
      <c r="A969">
        <v>38231</v>
      </c>
      <c r="B969">
        <v>-0.98</v>
      </c>
      <c r="C969">
        <v>-7.0000000000000007E-2</v>
      </c>
      <c r="D969">
        <v>0.09</v>
      </c>
      <c r="E969" s="1"/>
    </row>
    <row r="970" spans="1:5" x14ac:dyDescent="0.2">
      <c r="E970" s="1"/>
    </row>
    <row r="971" spans="1:5" x14ac:dyDescent="0.2">
      <c r="A971">
        <v>38309</v>
      </c>
      <c r="B971">
        <v>-0.97</v>
      </c>
      <c r="C971">
        <v>-7.0000000000000007E-2</v>
      </c>
      <c r="D971">
        <v>0.08</v>
      </c>
      <c r="E971" s="1"/>
    </row>
    <row r="972" spans="1:5" x14ac:dyDescent="0.2">
      <c r="E972" s="1"/>
    </row>
    <row r="973" spans="1:5" x14ac:dyDescent="0.2">
      <c r="A973">
        <v>38388</v>
      </c>
      <c r="B973">
        <v>-0.97</v>
      </c>
      <c r="C973">
        <v>-0.09</v>
      </c>
      <c r="D973">
        <v>0.11</v>
      </c>
      <c r="E973" s="1"/>
    </row>
    <row r="974" spans="1:5" x14ac:dyDescent="0.2">
      <c r="E974" s="1"/>
    </row>
    <row r="975" spans="1:5" x14ac:dyDescent="0.2">
      <c r="A975">
        <v>38466</v>
      </c>
      <c r="B975">
        <v>-0.97</v>
      </c>
      <c r="C975">
        <v>-0.09</v>
      </c>
      <c r="D975">
        <v>0.1</v>
      </c>
      <c r="E975" s="1"/>
    </row>
    <row r="976" spans="1:5" x14ac:dyDescent="0.2">
      <c r="E976" s="1"/>
    </row>
    <row r="977" spans="1:5" x14ac:dyDescent="0.2">
      <c r="A977">
        <v>38544</v>
      </c>
      <c r="B977">
        <v>-0.97</v>
      </c>
      <c r="C977">
        <v>-7.0000000000000007E-2</v>
      </c>
      <c r="D977">
        <v>0.1</v>
      </c>
      <c r="E977" s="1"/>
    </row>
    <row r="978" spans="1:5" x14ac:dyDescent="0.2">
      <c r="E978" s="1"/>
    </row>
    <row r="979" spans="1:5" x14ac:dyDescent="0.2">
      <c r="A979">
        <v>38622</v>
      </c>
      <c r="B979">
        <v>-0.99</v>
      </c>
      <c r="C979">
        <v>-0.13</v>
      </c>
      <c r="D979">
        <v>0.02</v>
      </c>
      <c r="E979" s="1"/>
    </row>
    <row r="980" spans="1:5" x14ac:dyDescent="0.2">
      <c r="E980" s="1"/>
    </row>
    <row r="981" spans="1:5" x14ac:dyDescent="0.2">
      <c r="A981">
        <v>38701</v>
      </c>
      <c r="B981">
        <v>-0.6</v>
      </c>
      <c r="C981">
        <v>0.05</v>
      </c>
      <c r="D981">
        <v>-0.26</v>
      </c>
      <c r="E981" s="1"/>
    </row>
    <row r="982" spans="1:5" x14ac:dyDescent="0.2">
      <c r="E982" s="1"/>
    </row>
    <row r="983" spans="1:5" x14ac:dyDescent="0.2">
      <c r="A983">
        <v>38778</v>
      </c>
      <c r="B983">
        <v>-0.84</v>
      </c>
      <c r="C983">
        <v>-0.08</v>
      </c>
      <c r="D983">
        <v>-0.01</v>
      </c>
      <c r="E983" s="1"/>
    </row>
    <row r="984" spans="1:5" x14ac:dyDescent="0.2">
      <c r="E984" s="1"/>
    </row>
    <row r="985" spans="1:5" x14ac:dyDescent="0.2">
      <c r="A985">
        <v>38857</v>
      </c>
      <c r="B985">
        <v>-0.93</v>
      </c>
      <c r="C985">
        <v>-0.08</v>
      </c>
      <c r="D985">
        <v>7.0000000000000007E-2</v>
      </c>
      <c r="E985" s="1"/>
    </row>
    <row r="986" spans="1:5" x14ac:dyDescent="0.2">
      <c r="E986" s="1"/>
    </row>
    <row r="987" spans="1:5" x14ac:dyDescent="0.2">
      <c r="A987">
        <v>38935</v>
      </c>
      <c r="B987">
        <v>-1.05</v>
      </c>
      <c r="C987">
        <v>-0.14000000000000001</v>
      </c>
      <c r="D987">
        <v>0.2</v>
      </c>
      <c r="E987" s="1"/>
    </row>
    <row r="988" spans="1:5" x14ac:dyDescent="0.2">
      <c r="E988" s="1"/>
    </row>
    <row r="989" spans="1:5" x14ac:dyDescent="0.2">
      <c r="A989">
        <v>39013</v>
      </c>
      <c r="B989">
        <v>-0.89</v>
      </c>
      <c r="C989">
        <v>-0.06</v>
      </c>
      <c r="D989">
        <v>0.03</v>
      </c>
      <c r="E989" s="1"/>
    </row>
    <row r="990" spans="1:5" x14ac:dyDescent="0.2">
      <c r="E990" s="1"/>
    </row>
    <row r="991" spans="1:5" x14ac:dyDescent="0.2">
      <c r="A991">
        <v>39093</v>
      </c>
      <c r="B991">
        <v>-0.97</v>
      </c>
      <c r="C991">
        <v>-0.06</v>
      </c>
      <c r="D991">
        <v>0.08</v>
      </c>
      <c r="E991" s="1"/>
    </row>
    <row r="992" spans="1:5" x14ac:dyDescent="0.2">
      <c r="E992" s="1"/>
    </row>
    <row r="993" spans="1:5" x14ac:dyDescent="0.2">
      <c r="A993">
        <v>39170</v>
      </c>
      <c r="B993">
        <v>-0.97</v>
      </c>
      <c r="C993">
        <v>-7.0000000000000007E-2</v>
      </c>
      <c r="D993">
        <v>7.0000000000000007E-2</v>
      </c>
      <c r="E993" s="1"/>
    </row>
    <row r="994" spans="1:5" x14ac:dyDescent="0.2">
      <c r="E994" s="1"/>
    </row>
    <row r="995" spans="1:5" x14ac:dyDescent="0.2">
      <c r="A995">
        <v>39246</v>
      </c>
      <c r="B995">
        <v>-0.96</v>
      </c>
      <c r="C995">
        <v>-0.1</v>
      </c>
      <c r="D995">
        <v>0.12</v>
      </c>
      <c r="E995" s="1"/>
    </row>
    <row r="996" spans="1:5" x14ac:dyDescent="0.2">
      <c r="E996" s="1"/>
    </row>
    <row r="997" spans="1:5" x14ac:dyDescent="0.2">
      <c r="A997">
        <v>39325</v>
      </c>
      <c r="B997">
        <v>-0.97</v>
      </c>
      <c r="C997">
        <v>-0.09</v>
      </c>
      <c r="D997">
        <v>0.09</v>
      </c>
      <c r="E997" s="1"/>
    </row>
    <row r="998" spans="1:5" x14ac:dyDescent="0.2">
      <c r="E998" s="1"/>
    </row>
    <row r="999" spans="1:5" x14ac:dyDescent="0.2">
      <c r="A999">
        <v>39403</v>
      </c>
      <c r="B999">
        <v>-0.97</v>
      </c>
      <c r="C999">
        <v>-0.08</v>
      </c>
      <c r="D999">
        <v>0.08</v>
      </c>
      <c r="E999" s="1"/>
    </row>
    <row r="1000" spans="1:5" x14ac:dyDescent="0.2">
      <c r="E1000" s="1"/>
    </row>
    <row r="1001" spans="1:5" x14ac:dyDescent="0.2">
      <c r="A1001">
        <v>39481</v>
      </c>
      <c r="B1001">
        <v>-0.96</v>
      </c>
      <c r="C1001">
        <v>-0.12</v>
      </c>
      <c r="D1001">
        <v>0.14000000000000001</v>
      </c>
      <c r="E1001" s="1"/>
    </row>
    <row r="1002" spans="1:5" x14ac:dyDescent="0.2">
      <c r="E1002" s="1"/>
    </row>
    <row r="1003" spans="1:5" x14ac:dyDescent="0.2">
      <c r="A1003">
        <v>39561</v>
      </c>
      <c r="B1003">
        <v>-0.82</v>
      </c>
      <c r="C1003">
        <v>0.02</v>
      </c>
      <c r="D1003">
        <v>-0.06</v>
      </c>
      <c r="E1003" s="1"/>
    </row>
    <row r="1004" spans="1:5" x14ac:dyDescent="0.2">
      <c r="E1004" s="1"/>
    </row>
    <row r="1005" spans="1:5" x14ac:dyDescent="0.2">
      <c r="A1005">
        <v>39640</v>
      </c>
      <c r="B1005">
        <v>-1.0900000000000001</v>
      </c>
      <c r="C1005">
        <v>0</v>
      </c>
      <c r="D1005">
        <v>0.14000000000000001</v>
      </c>
      <c r="E1005" s="1"/>
    </row>
    <row r="1006" spans="1:5" x14ac:dyDescent="0.2">
      <c r="E1006" s="1"/>
    </row>
    <row r="1007" spans="1:5" x14ac:dyDescent="0.2">
      <c r="A1007">
        <v>39719</v>
      </c>
      <c r="B1007">
        <v>-0.97</v>
      </c>
      <c r="C1007">
        <v>-0.01</v>
      </c>
      <c r="D1007">
        <v>0.09</v>
      </c>
      <c r="E1007" s="1"/>
    </row>
    <row r="1008" spans="1:5" x14ac:dyDescent="0.2">
      <c r="E1008" s="1"/>
    </row>
    <row r="1009" spans="1:5" x14ac:dyDescent="0.2">
      <c r="A1009">
        <v>39797</v>
      </c>
      <c r="B1009">
        <v>-0.98</v>
      </c>
      <c r="C1009">
        <v>-0.16</v>
      </c>
      <c r="D1009">
        <v>0.18</v>
      </c>
      <c r="E1009" s="1"/>
    </row>
    <row r="1010" spans="1:5" x14ac:dyDescent="0.2">
      <c r="E1010" s="1"/>
    </row>
    <row r="1011" spans="1:5" x14ac:dyDescent="0.2">
      <c r="A1011">
        <v>39875</v>
      </c>
      <c r="B1011">
        <v>-0.95</v>
      </c>
      <c r="C1011">
        <v>-0.08</v>
      </c>
      <c r="D1011">
        <v>0.08</v>
      </c>
      <c r="E1011" s="1"/>
    </row>
    <row r="1012" spans="1:5" x14ac:dyDescent="0.2">
      <c r="E1012" s="1"/>
    </row>
    <row r="1013" spans="1:5" x14ac:dyDescent="0.2">
      <c r="A1013">
        <v>39954</v>
      </c>
      <c r="B1013">
        <v>-0.91</v>
      </c>
      <c r="C1013">
        <v>7.0000000000000007E-2</v>
      </c>
      <c r="D1013">
        <v>-0.08</v>
      </c>
      <c r="E1013" s="1"/>
    </row>
    <row r="1014" spans="1:5" x14ac:dyDescent="0.2">
      <c r="E1014" s="1"/>
    </row>
    <row r="1015" spans="1:5" x14ac:dyDescent="0.2">
      <c r="A1015">
        <v>40034</v>
      </c>
      <c r="B1015">
        <v>-0.99</v>
      </c>
      <c r="C1015">
        <v>-7.0000000000000007E-2</v>
      </c>
      <c r="D1015">
        <v>0.13</v>
      </c>
      <c r="E1015" s="1"/>
    </row>
    <row r="1016" spans="1:5" x14ac:dyDescent="0.2">
      <c r="E1016" s="1"/>
    </row>
    <row r="1017" spans="1:5" x14ac:dyDescent="0.2">
      <c r="A1017">
        <v>40112</v>
      </c>
      <c r="B1017">
        <v>-0.98</v>
      </c>
      <c r="C1017">
        <v>-0.17</v>
      </c>
      <c r="D1017">
        <v>0.12</v>
      </c>
      <c r="E1017" s="1"/>
    </row>
    <row r="1018" spans="1:5" x14ac:dyDescent="0.2">
      <c r="E1018" s="1"/>
    </row>
    <row r="1019" spans="1:5" x14ac:dyDescent="0.2">
      <c r="A1019">
        <v>40189</v>
      </c>
      <c r="B1019">
        <v>-1.1599999999999999</v>
      </c>
      <c r="C1019">
        <v>-0.08</v>
      </c>
      <c r="D1019">
        <v>0.27</v>
      </c>
      <c r="E1019" s="1"/>
    </row>
    <row r="1020" spans="1:5" x14ac:dyDescent="0.2">
      <c r="E1020" s="1"/>
    </row>
    <row r="1021" spans="1:5" x14ac:dyDescent="0.2">
      <c r="A1021">
        <v>40270</v>
      </c>
      <c r="B1021">
        <v>-1.02</v>
      </c>
      <c r="C1021">
        <v>-0.1</v>
      </c>
      <c r="D1021">
        <v>0.12</v>
      </c>
      <c r="E1021" s="1"/>
    </row>
    <row r="1022" spans="1:5" x14ac:dyDescent="0.2">
      <c r="E1022" s="1"/>
    </row>
    <row r="1023" spans="1:5" x14ac:dyDescent="0.2">
      <c r="A1023">
        <v>40351</v>
      </c>
      <c r="B1023">
        <v>-1</v>
      </c>
      <c r="C1023">
        <v>-0.25</v>
      </c>
      <c r="D1023">
        <v>0.3</v>
      </c>
      <c r="E1023" s="1"/>
    </row>
    <row r="1024" spans="1:5" x14ac:dyDescent="0.2">
      <c r="E1024" s="1"/>
    </row>
    <row r="1025" spans="1:5" x14ac:dyDescent="0.2">
      <c r="A1025">
        <v>40430</v>
      </c>
      <c r="B1025">
        <v>-0.99</v>
      </c>
      <c r="C1025">
        <v>-7.0000000000000007E-2</v>
      </c>
      <c r="D1025">
        <v>0.08</v>
      </c>
      <c r="E1025" s="1"/>
    </row>
    <row r="1026" spans="1:5" x14ac:dyDescent="0.2">
      <c r="E1026" s="1"/>
    </row>
    <row r="1027" spans="1:5" x14ac:dyDescent="0.2">
      <c r="A1027">
        <v>40509</v>
      </c>
      <c r="B1027">
        <v>-0.96</v>
      </c>
      <c r="C1027">
        <v>-0.08</v>
      </c>
      <c r="D1027">
        <v>7.0000000000000007E-2</v>
      </c>
      <c r="E1027" s="1"/>
    </row>
    <row r="1028" spans="1:5" x14ac:dyDescent="0.2">
      <c r="E1028" s="1"/>
    </row>
    <row r="1029" spans="1:5" x14ac:dyDescent="0.2">
      <c r="A1029">
        <v>40589</v>
      </c>
      <c r="B1029">
        <v>-0.95</v>
      </c>
      <c r="C1029">
        <v>-0.06</v>
      </c>
      <c r="D1029">
        <v>0.05</v>
      </c>
      <c r="E1029" s="1"/>
    </row>
    <row r="1030" spans="1:5" x14ac:dyDescent="0.2">
      <c r="E1030" s="1"/>
    </row>
    <row r="1031" spans="1:5" x14ac:dyDescent="0.2">
      <c r="A1031">
        <v>40669</v>
      </c>
      <c r="B1031">
        <v>-0.97</v>
      </c>
      <c r="C1031">
        <v>-0.06</v>
      </c>
      <c r="D1031">
        <v>0.08</v>
      </c>
      <c r="E1031" s="1"/>
    </row>
    <row r="1032" spans="1:5" x14ac:dyDescent="0.2">
      <c r="E1032" s="1"/>
    </row>
    <row r="1033" spans="1:5" x14ac:dyDescent="0.2">
      <c r="A1033">
        <v>40750</v>
      </c>
      <c r="B1033">
        <v>-0.96</v>
      </c>
      <c r="C1033">
        <v>-0.08</v>
      </c>
      <c r="D1033">
        <v>0.1</v>
      </c>
      <c r="E1033" s="1"/>
    </row>
    <row r="1034" spans="1:5" x14ac:dyDescent="0.2">
      <c r="E1034" s="1"/>
    </row>
    <row r="1035" spans="1:5" x14ac:dyDescent="0.2">
      <c r="A1035">
        <v>40827</v>
      </c>
      <c r="B1035">
        <v>-0.95</v>
      </c>
      <c r="C1035">
        <v>-0.08</v>
      </c>
      <c r="D1035">
        <v>0.1</v>
      </c>
      <c r="E1035" s="1"/>
    </row>
    <row r="1036" spans="1:5" x14ac:dyDescent="0.2">
      <c r="E1036" s="1"/>
    </row>
    <row r="1037" spans="1:5" x14ac:dyDescent="0.2">
      <c r="A1037">
        <v>40904</v>
      </c>
      <c r="B1037">
        <v>-0.96</v>
      </c>
      <c r="C1037">
        <v>-0.08</v>
      </c>
      <c r="D1037">
        <v>0.09</v>
      </c>
      <c r="E1037" s="1"/>
    </row>
    <row r="1038" spans="1:5" x14ac:dyDescent="0.2">
      <c r="E1038" s="1"/>
    </row>
    <row r="1039" spans="1:5" x14ac:dyDescent="0.2">
      <c r="A1039">
        <v>40982</v>
      </c>
      <c r="B1039">
        <v>-0.98</v>
      </c>
      <c r="C1039">
        <v>-0.02</v>
      </c>
      <c r="D1039">
        <v>0.15</v>
      </c>
      <c r="E1039" s="1"/>
    </row>
    <row r="1040" spans="1:5" x14ac:dyDescent="0.2">
      <c r="E1040" s="1"/>
    </row>
    <row r="1041" spans="1:5" x14ac:dyDescent="0.2">
      <c r="A1041">
        <v>41059</v>
      </c>
      <c r="B1041">
        <v>-0.91</v>
      </c>
      <c r="C1041">
        <v>-0.06</v>
      </c>
      <c r="D1041">
        <v>0.02</v>
      </c>
      <c r="E1041" s="1"/>
    </row>
    <row r="1042" spans="1:5" x14ac:dyDescent="0.2">
      <c r="E1042" s="1"/>
    </row>
    <row r="1043" spans="1:5" x14ac:dyDescent="0.2">
      <c r="A1043">
        <v>41138</v>
      </c>
      <c r="B1043">
        <v>-0.66</v>
      </c>
      <c r="C1043">
        <v>0.01</v>
      </c>
      <c r="D1043">
        <v>-0.06</v>
      </c>
      <c r="E1043" s="1"/>
    </row>
    <row r="1044" spans="1:5" x14ac:dyDescent="0.2">
      <c r="E1044" s="1"/>
    </row>
    <row r="1045" spans="1:5" x14ac:dyDescent="0.2">
      <c r="A1045">
        <v>41220</v>
      </c>
      <c r="B1045">
        <v>-0.98</v>
      </c>
      <c r="C1045">
        <v>-0.11</v>
      </c>
      <c r="D1045">
        <v>0.13</v>
      </c>
      <c r="E1045" s="1"/>
    </row>
    <row r="1046" spans="1:5" x14ac:dyDescent="0.2">
      <c r="E1046" s="1"/>
    </row>
    <row r="1047" spans="1:5" x14ac:dyDescent="0.2">
      <c r="A1047">
        <v>41300</v>
      </c>
      <c r="B1047">
        <v>-0.96</v>
      </c>
      <c r="C1047">
        <v>-0.06</v>
      </c>
      <c r="D1047">
        <v>0.14000000000000001</v>
      </c>
      <c r="E1047" s="1"/>
    </row>
    <row r="1048" spans="1:5" x14ac:dyDescent="0.2">
      <c r="E1048" s="1"/>
    </row>
    <row r="1049" spans="1:5" x14ac:dyDescent="0.2">
      <c r="A1049">
        <v>41379</v>
      </c>
      <c r="B1049">
        <v>-0.81</v>
      </c>
      <c r="C1049">
        <v>0.22</v>
      </c>
      <c r="D1049">
        <v>-0.01</v>
      </c>
      <c r="E1049" s="1"/>
    </row>
    <row r="1050" spans="1:5" x14ac:dyDescent="0.2">
      <c r="E1050" s="1"/>
    </row>
    <row r="1051" spans="1:5" x14ac:dyDescent="0.2">
      <c r="A1051">
        <v>41458</v>
      </c>
      <c r="B1051">
        <v>-1.04</v>
      </c>
      <c r="C1051">
        <v>-0.08</v>
      </c>
      <c r="D1051">
        <v>0.21</v>
      </c>
      <c r="E1051" s="1"/>
    </row>
    <row r="1052" spans="1:5" x14ac:dyDescent="0.2">
      <c r="E1052" s="1"/>
    </row>
    <row r="1053" spans="1:5" x14ac:dyDescent="0.2">
      <c r="A1053">
        <v>41536</v>
      </c>
      <c r="B1053">
        <v>-0.83</v>
      </c>
      <c r="C1053">
        <v>-0.09</v>
      </c>
      <c r="D1053">
        <v>-0.01</v>
      </c>
      <c r="E1053" s="1"/>
    </row>
    <row r="1054" spans="1:5" x14ac:dyDescent="0.2">
      <c r="E1054" s="1"/>
    </row>
    <row r="1055" spans="1:5" x14ac:dyDescent="0.2">
      <c r="A1055">
        <v>41617</v>
      </c>
      <c r="B1055">
        <v>-0.95</v>
      </c>
      <c r="C1055">
        <v>-0.06</v>
      </c>
      <c r="D1055">
        <v>0.05</v>
      </c>
      <c r="E1055" s="1"/>
    </row>
    <row r="1056" spans="1:5" x14ac:dyDescent="0.2">
      <c r="E1056" s="1"/>
    </row>
    <row r="1057" spans="1:5" x14ac:dyDescent="0.2">
      <c r="A1057">
        <v>41696</v>
      </c>
      <c r="B1057">
        <v>-1.0900000000000001</v>
      </c>
      <c r="C1057">
        <v>-0.11</v>
      </c>
      <c r="D1057">
        <v>0.13</v>
      </c>
      <c r="E1057" s="1"/>
    </row>
    <row r="1058" spans="1:5" x14ac:dyDescent="0.2">
      <c r="E1058" s="1"/>
    </row>
    <row r="1059" spans="1:5" x14ac:dyDescent="0.2">
      <c r="A1059">
        <v>41775</v>
      </c>
      <c r="B1059">
        <v>-0.89</v>
      </c>
      <c r="C1059">
        <v>-0.09</v>
      </c>
      <c r="D1059">
        <v>0.06</v>
      </c>
      <c r="E1059" s="1"/>
    </row>
    <row r="1060" spans="1:5" x14ac:dyDescent="0.2">
      <c r="E1060" s="1"/>
    </row>
    <row r="1061" spans="1:5" x14ac:dyDescent="0.2">
      <c r="A1061">
        <v>41856</v>
      </c>
      <c r="B1061">
        <v>-0.99</v>
      </c>
      <c r="C1061">
        <v>-0.08</v>
      </c>
      <c r="D1061">
        <v>0.14000000000000001</v>
      </c>
      <c r="E1061" s="1"/>
    </row>
    <row r="1062" spans="1:5" x14ac:dyDescent="0.2">
      <c r="E1062" s="1"/>
    </row>
    <row r="1063" spans="1:5" x14ac:dyDescent="0.2">
      <c r="A1063">
        <v>41935</v>
      </c>
      <c r="B1063">
        <v>-0.97</v>
      </c>
      <c r="C1063">
        <v>-0.05</v>
      </c>
      <c r="D1063">
        <v>0.12</v>
      </c>
      <c r="E1063" s="1"/>
    </row>
    <row r="1064" spans="1:5" x14ac:dyDescent="0.2">
      <c r="E1064" s="1"/>
    </row>
    <row r="1065" spans="1:5" x14ac:dyDescent="0.2">
      <c r="A1065">
        <v>42013</v>
      </c>
      <c r="B1065">
        <v>-0.95</v>
      </c>
      <c r="C1065">
        <v>-7.0000000000000007E-2</v>
      </c>
      <c r="D1065">
        <v>0.1</v>
      </c>
      <c r="E1065" s="1"/>
    </row>
    <row r="1066" spans="1:5" x14ac:dyDescent="0.2">
      <c r="E1066" s="1"/>
    </row>
    <row r="1067" spans="1:5" x14ac:dyDescent="0.2">
      <c r="A1067">
        <v>42091</v>
      </c>
      <c r="B1067">
        <v>-0.95</v>
      </c>
      <c r="C1067">
        <v>-0.09</v>
      </c>
      <c r="D1067">
        <v>0.1</v>
      </c>
      <c r="E1067" s="1"/>
    </row>
    <row r="1068" spans="1:5" x14ac:dyDescent="0.2">
      <c r="E1068" s="1"/>
    </row>
    <row r="1069" spans="1:5" x14ac:dyDescent="0.2">
      <c r="A1069">
        <v>42169</v>
      </c>
      <c r="B1069">
        <v>-0.97</v>
      </c>
      <c r="C1069">
        <v>-0.17</v>
      </c>
      <c r="D1069">
        <v>0.1</v>
      </c>
      <c r="E1069" s="1"/>
    </row>
    <row r="1070" spans="1:5" x14ac:dyDescent="0.2">
      <c r="E1070" s="1"/>
    </row>
    <row r="1071" spans="1:5" x14ac:dyDescent="0.2">
      <c r="A1071">
        <v>42248</v>
      </c>
      <c r="B1071">
        <v>-1.03</v>
      </c>
      <c r="C1071">
        <v>-0.11</v>
      </c>
      <c r="D1071">
        <v>0.05</v>
      </c>
      <c r="E1071" s="1"/>
    </row>
    <row r="1072" spans="1:5" x14ac:dyDescent="0.2">
      <c r="E1072" s="1"/>
    </row>
    <row r="1073" spans="1:5" x14ac:dyDescent="0.2">
      <c r="A1073">
        <v>42327</v>
      </c>
      <c r="B1073">
        <v>-0.99</v>
      </c>
      <c r="C1073">
        <v>-0.06</v>
      </c>
      <c r="D1073">
        <v>0.05</v>
      </c>
      <c r="E1073" s="1"/>
    </row>
    <row r="1074" spans="1:5" x14ac:dyDescent="0.2">
      <c r="E1074" s="1"/>
    </row>
    <row r="1075" spans="1:5" x14ac:dyDescent="0.2">
      <c r="A1075">
        <v>42405</v>
      </c>
      <c r="B1075">
        <v>-1</v>
      </c>
      <c r="C1075">
        <v>-0.08</v>
      </c>
      <c r="D1075">
        <v>0.11</v>
      </c>
      <c r="E1075" s="1"/>
    </row>
    <row r="1076" spans="1:5" x14ac:dyDescent="0.2">
      <c r="E1076" s="1"/>
    </row>
    <row r="1077" spans="1:5" x14ac:dyDescent="0.2">
      <c r="A1077">
        <v>42485</v>
      </c>
      <c r="B1077">
        <v>-0.96</v>
      </c>
      <c r="C1077">
        <v>-7.0000000000000007E-2</v>
      </c>
      <c r="D1077">
        <v>0.1</v>
      </c>
      <c r="E1077" s="1"/>
    </row>
    <row r="1078" spans="1:5" x14ac:dyDescent="0.2">
      <c r="E1078" s="1"/>
    </row>
    <row r="1079" spans="1:5" x14ac:dyDescent="0.2">
      <c r="A1079">
        <v>42565</v>
      </c>
      <c r="B1079">
        <v>-0.99</v>
      </c>
      <c r="C1079">
        <v>-7.0000000000000007E-2</v>
      </c>
      <c r="D1079">
        <v>0.11</v>
      </c>
      <c r="E1079" s="1"/>
    </row>
    <row r="1080" spans="1:5" x14ac:dyDescent="0.2">
      <c r="E1080" s="1"/>
    </row>
    <row r="1081" spans="1:5" x14ac:dyDescent="0.2">
      <c r="A1081">
        <v>42644</v>
      </c>
      <c r="B1081">
        <v>-0.97</v>
      </c>
      <c r="C1081">
        <v>-0.08</v>
      </c>
      <c r="D1081">
        <v>0.1</v>
      </c>
      <c r="E1081" s="1"/>
    </row>
    <row r="1082" spans="1:5" x14ac:dyDescent="0.2">
      <c r="E1082" s="1"/>
    </row>
    <row r="1083" spans="1:5" x14ac:dyDescent="0.2">
      <c r="A1083">
        <v>42722</v>
      </c>
      <c r="B1083">
        <v>-0.97</v>
      </c>
      <c r="C1083">
        <v>-7.0000000000000007E-2</v>
      </c>
      <c r="D1083">
        <v>0.09</v>
      </c>
      <c r="E1083" s="1"/>
    </row>
    <row r="1084" spans="1:5" x14ac:dyDescent="0.2">
      <c r="E1084" s="1"/>
    </row>
    <row r="1085" spans="1:5" x14ac:dyDescent="0.2">
      <c r="A1085">
        <v>42799</v>
      </c>
      <c r="B1085">
        <v>-0.96</v>
      </c>
      <c r="C1085">
        <v>-0.06</v>
      </c>
      <c r="D1085">
        <v>0.08</v>
      </c>
      <c r="E1085" s="1"/>
    </row>
    <row r="1086" spans="1:5" x14ac:dyDescent="0.2">
      <c r="E1086" s="1"/>
    </row>
    <row r="1087" spans="1:5" x14ac:dyDescent="0.2">
      <c r="A1087">
        <v>42877</v>
      </c>
      <c r="B1087">
        <v>-0.97</v>
      </c>
      <c r="C1087">
        <v>-0.08</v>
      </c>
      <c r="D1087">
        <v>0.08</v>
      </c>
      <c r="E1087" s="1"/>
    </row>
    <row r="1088" spans="1:5" x14ac:dyDescent="0.2">
      <c r="E1088" s="1"/>
    </row>
    <row r="1089" spans="1:5" x14ac:dyDescent="0.2">
      <c r="A1089">
        <v>42955</v>
      </c>
      <c r="B1089">
        <v>-0.95</v>
      </c>
      <c r="C1089">
        <v>-0.08</v>
      </c>
      <c r="D1089">
        <v>0.08</v>
      </c>
      <c r="E1089" s="1"/>
    </row>
    <row r="1090" spans="1:5" x14ac:dyDescent="0.2">
      <c r="E1090" s="1"/>
    </row>
    <row r="1091" spans="1:5" x14ac:dyDescent="0.2">
      <c r="A1091">
        <v>43034</v>
      </c>
      <c r="B1091">
        <v>-0.97</v>
      </c>
      <c r="C1091">
        <v>-0.06</v>
      </c>
      <c r="D1091">
        <v>0.09</v>
      </c>
      <c r="E1091" s="1"/>
    </row>
    <row r="1092" spans="1:5" x14ac:dyDescent="0.2">
      <c r="E1092" s="1"/>
    </row>
    <row r="1093" spans="1:5" x14ac:dyDescent="0.2">
      <c r="A1093">
        <v>43113</v>
      </c>
      <c r="B1093">
        <v>-0.95</v>
      </c>
      <c r="C1093">
        <v>-0.06</v>
      </c>
      <c r="D1093">
        <v>0.09</v>
      </c>
      <c r="E1093" s="1"/>
    </row>
    <row r="1094" spans="1:5" x14ac:dyDescent="0.2">
      <c r="E1094" s="1"/>
    </row>
    <row r="1095" spans="1:5" x14ac:dyDescent="0.2">
      <c r="A1095">
        <v>43190</v>
      </c>
      <c r="B1095">
        <v>-0.98</v>
      </c>
      <c r="C1095">
        <v>-0.06</v>
      </c>
      <c r="D1095">
        <v>0.1</v>
      </c>
      <c r="E1095" s="1"/>
    </row>
    <row r="1096" spans="1:5" x14ac:dyDescent="0.2">
      <c r="E1096" s="1"/>
    </row>
    <row r="1097" spans="1:5" x14ac:dyDescent="0.2">
      <c r="A1097">
        <v>43267</v>
      </c>
      <c r="B1097">
        <v>-1</v>
      </c>
      <c r="C1097">
        <v>-0.11</v>
      </c>
      <c r="D1097">
        <v>0.09</v>
      </c>
      <c r="E1097" s="1"/>
    </row>
    <row r="1098" spans="1:5" x14ac:dyDescent="0.2">
      <c r="E1098" s="1"/>
    </row>
    <row r="1099" spans="1:5" x14ac:dyDescent="0.2">
      <c r="A1099">
        <v>43345</v>
      </c>
      <c r="B1099">
        <v>-0.99</v>
      </c>
      <c r="C1099">
        <v>-0.06</v>
      </c>
      <c r="D1099">
        <v>0.15</v>
      </c>
      <c r="E1099" s="1"/>
    </row>
    <row r="1100" spans="1:5" x14ac:dyDescent="0.2">
      <c r="E1100" s="1"/>
    </row>
    <row r="1101" spans="1:5" x14ac:dyDescent="0.2">
      <c r="A1101">
        <v>43422</v>
      </c>
      <c r="B1101">
        <v>-1.07</v>
      </c>
      <c r="C1101">
        <v>-0.14000000000000001</v>
      </c>
      <c r="D1101">
        <v>0.01</v>
      </c>
      <c r="E1101" s="1"/>
    </row>
    <row r="1102" spans="1:5" x14ac:dyDescent="0.2">
      <c r="E1102" s="1"/>
    </row>
    <row r="1103" spans="1:5" x14ac:dyDescent="0.2">
      <c r="A1103">
        <v>43502</v>
      </c>
      <c r="B1103">
        <v>-0.82</v>
      </c>
      <c r="C1103">
        <v>-0.11</v>
      </c>
      <c r="D1103">
        <v>-0.08</v>
      </c>
      <c r="E1103" s="1"/>
    </row>
    <row r="1104" spans="1:5" x14ac:dyDescent="0.2">
      <c r="E1104" s="1"/>
    </row>
    <row r="1105" spans="1:5" x14ac:dyDescent="0.2">
      <c r="A1105">
        <v>43583</v>
      </c>
      <c r="B1105">
        <v>-1</v>
      </c>
      <c r="C1105">
        <v>-0.14000000000000001</v>
      </c>
      <c r="D1105">
        <v>0.1</v>
      </c>
      <c r="E1105" s="1"/>
    </row>
    <row r="1106" spans="1:5" x14ac:dyDescent="0.2">
      <c r="E1106" s="1"/>
    </row>
    <row r="1107" spans="1:5" x14ac:dyDescent="0.2">
      <c r="A1107">
        <v>43661</v>
      </c>
      <c r="B1107">
        <v>-0.95</v>
      </c>
      <c r="C1107">
        <v>-0.04</v>
      </c>
      <c r="D1107">
        <v>0.11</v>
      </c>
      <c r="E1107" s="1"/>
    </row>
    <row r="1108" spans="1:5" x14ac:dyDescent="0.2">
      <c r="E1108" s="1"/>
    </row>
    <row r="1109" spans="1:5" x14ac:dyDescent="0.2">
      <c r="A1109">
        <v>43741</v>
      </c>
      <c r="B1109">
        <v>-0.99</v>
      </c>
      <c r="C1109">
        <v>-0.03</v>
      </c>
      <c r="D1109">
        <v>0.08</v>
      </c>
      <c r="E1109" s="1"/>
    </row>
    <row r="1110" spans="1:5" x14ac:dyDescent="0.2">
      <c r="E1110" s="1"/>
    </row>
    <row r="1111" spans="1:5" x14ac:dyDescent="0.2">
      <c r="A1111">
        <v>43821</v>
      </c>
      <c r="B1111">
        <v>-0.98</v>
      </c>
      <c r="C1111">
        <v>-0.06</v>
      </c>
      <c r="D1111">
        <v>0.06</v>
      </c>
      <c r="E1111" s="1"/>
    </row>
    <row r="1112" spans="1:5" x14ac:dyDescent="0.2">
      <c r="E1112" s="1"/>
    </row>
    <row r="1113" spans="1:5" x14ac:dyDescent="0.2">
      <c r="A1113">
        <v>43898</v>
      </c>
      <c r="B1113">
        <v>-0.81</v>
      </c>
      <c r="C1113">
        <v>0</v>
      </c>
      <c r="D1113">
        <v>-0.11</v>
      </c>
      <c r="E1113" s="1"/>
    </row>
    <row r="1114" spans="1:5" x14ac:dyDescent="0.2">
      <c r="E1114" s="1"/>
    </row>
    <row r="1115" spans="1:5" x14ac:dyDescent="0.2">
      <c r="A1115">
        <v>43976</v>
      </c>
      <c r="B1115">
        <v>-1</v>
      </c>
      <c r="C1115">
        <v>-0.1</v>
      </c>
      <c r="D1115">
        <v>0.08</v>
      </c>
      <c r="E1115" s="1"/>
    </row>
    <row r="1116" spans="1:5" x14ac:dyDescent="0.2">
      <c r="E1116" s="1"/>
    </row>
    <row r="1117" spans="1:5" x14ac:dyDescent="0.2">
      <c r="A1117">
        <v>44055</v>
      </c>
      <c r="B1117">
        <v>-0.97</v>
      </c>
      <c r="C1117">
        <v>-0.11</v>
      </c>
      <c r="D1117">
        <v>0.13</v>
      </c>
      <c r="E1117" s="1"/>
    </row>
    <row r="1118" spans="1:5" x14ac:dyDescent="0.2">
      <c r="E1118" s="1"/>
    </row>
    <row r="1119" spans="1:5" x14ac:dyDescent="0.2">
      <c r="A1119">
        <v>44133</v>
      </c>
      <c r="B1119">
        <v>-0.93</v>
      </c>
      <c r="C1119">
        <v>-0.12</v>
      </c>
      <c r="D1119">
        <v>0.03</v>
      </c>
      <c r="E1119" s="1"/>
    </row>
    <row r="1120" spans="1:5" x14ac:dyDescent="0.2">
      <c r="E1120" s="1"/>
    </row>
    <row r="1121" spans="1:5" x14ac:dyDescent="0.2">
      <c r="A1121">
        <v>44213</v>
      </c>
      <c r="B1121">
        <v>-0.93</v>
      </c>
      <c r="C1121">
        <v>-0.03</v>
      </c>
      <c r="D1121">
        <v>0.13</v>
      </c>
      <c r="E1121" s="1"/>
    </row>
    <row r="1122" spans="1:5" x14ac:dyDescent="0.2">
      <c r="E1122" s="1"/>
    </row>
    <row r="1123" spans="1:5" x14ac:dyDescent="0.2">
      <c r="A1123">
        <v>44294</v>
      </c>
      <c r="B1123">
        <v>-1.01</v>
      </c>
      <c r="C1123">
        <v>-0.14000000000000001</v>
      </c>
      <c r="D1123">
        <v>0.1</v>
      </c>
      <c r="E1123" s="1"/>
    </row>
    <row r="1124" spans="1:5" x14ac:dyDescent="0.2">
      <c r="E1124" s="1"/>
    </row>
    <row r="1125" spans="1:5" x14ac:dyDescent="0.2">
      <c r="A1125">
        <v>44371</v>
      </c>
      <c r="B1125">
        <v>-0.95</v>
      </c>
      <c r="C1125">
        <v>-7.0000000000000007E-2</v>
      </c>
      <c r="D1125">
        <v>-0.02</v>
      </c>
      <c r="E1125" s="1"/>
    </row>
    <row r="1126" spans="1:5" x14ac:dyDescent="0.2">
      <c r="E1126" s="1"/>
    </row>
    <row r="1127" spans="1:5" x14ac:dyDescent="0.2">
      <c r="A1127">
        <v>44451</v>
      </c>
      <c r="B1127">
        <v>-0.85</v>
      </c>
      <c r="C1127">
        <v>-0.03</v>
      </c>
      <c r="D1127">
        <v>-7.0000000000000007E-2</v>
      </c>
      <c r="E1127" s="1"/>
    </row>
    <row r="1128" spans="1:5" x14ac:dyDescent="0.2">
      <c r="E1128" s="1"/>
    </row>
    <row r="1129" spans="1:5" x14ac:dyDescent="0.2">
      <c r="A1129">
        <v>44530</v>
      </c>
      <c r="B1129">
        <v>-0.94</v>
      </c>
      <c r="C1129">
        <v>-0.04</v>
      </c>
      <c r="D1129">
        <v>0.12</v>
      </c>
      <c r="E1129" s="1"/>
    </row>
    <row r="1130" spans="1:5" x14ac:dyDescent="0.2">
      <c r="E1130" s="1"/>
    </row>
    <row r="1131" spans="1:5" x14ac:dyDescent="0.2">
      <c r="A1131">
        <v>44611</v>
      </c>
      <c r="B1131">
        <v>-1.02</v>
      </c>
      <c r="C1131">
        <v>-0.08</v>
      </c>
      <c r="D1131">
        <v>0.11</v>
      </c>
      <c r="E1131" s="1"/>
    </row>
    <row r="1132" spans="1:5" x14ac:dyDescent="0.2">
      <c r="E1132" s="1"/>
    </row>
    <row r="1133" spans="1:5" x14ac:dyDescent="0.2">
      <c r="A1133">
        <v>44688</v>
      </c>
      <c r="B1133">
        <v>-0.99</v>
      </c>
      <c r="C1133">
        <v>-7.0000000000000007E-2</v>
      </c>
      <c r="D1133">
        <v>0.1</v>
      </c>
      <c r="E1133" s="1"/>
    </row>
    <row r="1134" spans="1:5" x14ac:dyDescent="0.2">
      <c r="E1134" s="1"/>
    </row>
    <row r="1135" spans="1:5" x14ac:dyDescent="0.2">
      <c r="A1135">
        <v>44768</v>
      </c>
      <c r="B1135">
        <v>-0.97</v>
      </c>
      <c r="C1135">
        <v>-0.08</v>
      </c>
      <c r="D1135">
        <v>0.13</v>
      </c>
      <c r="E1135" s="1"/>
    </row>
    <row r="1136" spans="1:5" x14ac:dyDescent="0.2">
      <c r="E1136" s="1"/>
    </row>
    <row r="1137" spans="1:5" x14ac:dyDescent="0.2">
      <c r="A1137">
        <v>44848</v>
      </c>
      <c r="B1137">
        <v>-0.76</v>
      </c>
      <c r="C1137">
        <v>-7.0000000000000007E-2</v>
      </c>
      <c r="D1137">
        <v>-0.03</v>
      </c>
      <c r="E1137" s="1"/>
    </row>
    <row r="1138" spans="1:5" x14ac:dyDescent="0.2">
      <c r="E1138" s="1"/>
    </row>
    <row r="1139" spans="1:5" x14ac:dyDescent="0.2">
      <c r="A1139">
        <v>44926</v>
      </c>
      <c r="B1139">
        <v>-0.99</v>
      </c>
      <c r="C1139">
        <v>-7.0000000000000007E-2</v>
      </c>
      <c r="D1139">
        <v>0.12</v>
      </c>
      <c r="E1139" s="1"/>
    </row>
    <row r="1140" spans="1:5" x14ac:dyDescent="0.2">
      <c r="E1140" s="1"/>
    </row>
    <row r="1141" spans="1:5" x14ac:dyDescent="0.2">
      <c r="A1141">
        <v>45005</v>
      </c>
      <c r="B1141">
        <v>-0.97</v>
      </c>
      <c r="C1141">
        <v>-7.0000000000000007E-2</v>
      </c>
      <c r="D1141">
        <v>7.0000000000000007E-2</v>
      </c>
      <c r="E1141" s="1"/>
    </row>
    <row r="1142" spans="1:5" x14ac:dyDescent="0.2">
      <c r="E1142" s="1"/>
    </row>
    <row r="1143" spans="1:5" x14ac:dyDescent="0.2">
      <c r="A1143">
        <v>45083</v>
      </c>
      <c r="B1143">
        <v>-0.92</v>
      </c>
      <c r="C1143">
        <v>-0.05</v>
      </c>
      <c r="D1143">
        <v>-0.01</v>
      </c>
      <c r="E1143" s="1"/>
    </row>
    <row r="1144" spans="1:5" x14ac:dyDescent="0.2">
      <c r="E1144" s="1"/>
    </row>
    <row r="1145" spans="1:5" x14ac:dyDescent="0.2">
      <c r="A1145">
        <v>45163</v>
      </c>
      <c r="B1145">
        <v>-0.97</v>
      </c>
      <c r="C1145">
        <v>-7.0000000000000007E-2</v>
      </c>
      <c r="D1145">
        <v>0.12</v>
      </c>
      <c r="E1145" s="1"/>
    </row>
    <row r="1146" spans="1:5" x14ac:dyDescent="0.2">
      <c r="E1146" s="1"/>
    </row>
    <row r="1147" spans="1:5" x14ac:dyDescent="0.2">
      <c r="A1147">
        <v>45243</v>
      </c>
      <c r="B1147">
        <v>-1.01</v>
      </c>
      <c r="C1147">
        <v>-7.0000000000000007E-2</v>
      </c>
      <c r="D1147">
        <v>0.13</v>
      </c>
      <c r="E1147" s="1"/>
    </row>
    <row r="1148" spans="1:5" x14ac:dyDescent="0.2">
      <c r="E1148" s="1"/>
    </row>
    <row r="1149" spans="1:5" x14ac:dyDescent="0.2">
      <c r="A1149">
        <v>45322</v>
      </c>
      <c r="B1149">
        <v>-1</v>
      </c>
      <c r="C1149">
        <v>-0.06</v>
      </c>
      <c r="D1149">
        <v>0.15</v>
      </c>
      <c r="E1149" s="1"/>
    </row>
    <row r="1150" spans="1:5" x14ac:dyDescent="0.2">
      <c r="E1150" s="1"/>
    </row>
    <row r="1151" spans="1:5" x14ac:dyDescent="0.2">
      <c r="A1151">
        <v>45401</v>
      </c>
      <c r="B1151">
        <v>-1</v>
      </c>
      <c r="C1151">
        <v>-0.06</v>
      </c>
      <c r="D1151">
        <v>0.12</v>
      </c>
      <c r="E1151" s="1"/>
    </row>
    <row r="1152" spans="1:5" x14ac:dyDescent="0.2">
      <c r="E1152" s="1"/>
    </row>
    <row r="1153" spans="1:5" x14ac:dyDescent="0.2">
      <c r="A1153">
        <v>45479</v>
      </c>
      <c r="B1153">
        <v>-0.97</v>
      </c>
      <c r="C1153">
        <v>-0.03</v>
      </c>
      <c r="D1153">
        <v>7.0000000000000007E-2</v>
      </c>
      <c r="E1153" s="1"/>
    </row>
    <row r="1154" spans="1:5" x14ac:dyDescent="0.2">
      <c r="E1154" s="1"/>
    </row>
    <row r="1155" spans="1:5" x14ac:dyDescent="0.2">
      <c r="A1155">
        <v>45557</v>
      </c>
      <c r="B1155">
        <v>-0.98</v>
      </c>
      <c r="C1155">
        <v>-0.04</v>
      </c>
      <c r="D1155">
        <v>0.12</v>
      </c>
      <c r="E1155" s="1"/>
    </row>
    <row r="1156" spans="1:5" x14ac:dyDescent="0.2">
      <c r="E1156" s="1"/>
    </row>
    <row r="1157" spans="1:5" x14ac:dyDescent="0.2">
      <c r="A1157">
        <v>45636</v>
      </c>
      <c r="B1157">
        <v>-0.99</v>
      </c>
      <c r="C1157">
        <v>-7.0000000000000007E-2</v>
      </c>
      <c r="D1157">
        <v>0.14000000000000001</v>
      </c>
      <c r="E1157" s="1"/>
    </row>
    <row r="1158" spans="1:5" x14ac:dyDescent="0.2">
      <c r="E1158" s="1"/>
    </row>
    <row r="1159" spans="1:5" x14ac:dyDescent="0.2">
      <c r="A1159">
        <v>45714</v>
      </c>
      <c r="B1159">
        <v>-0.99</v>
      </c>
      <c r="C1159">
        <v>-0.13</v>
      </c>
      <c r="D1159">
        <v>0.03</v>
      </c>
      <c r="E1159" s="1"/>
    </row>
    <row r="1160" spans="1:5" x14ac:dyDescent="0.2">
      <c r="E1160" s="1"/>
    </row>
    <row r="1161" spans="1:5" x14ac:dyDescent="0.2">
      <c r="A1161">
        <v>45793</v>
      </c>
      <c r="B1161">
        <v>-0.98</v>
      </c>
      <c r="C1161">
        <v>-0.09</v>
      </c>
      <c r="D1161">
        <v>0.15</v>
      </c>
      <c r="E1161" s="1"/>
    </row>
    <row r="1162" spans="1:5" x14ac:dyDescent="0.2">
      <c r="E1162" s="1"/>
    </row>
    <row r="1163" spans="1:5" x14ac:dyDescent="0.2">
      <c r="A1163">
        <v>45873</v>
      </c>
      <c r="B1163">
        <v>-0.98</v>
      </c>
      <c r="C1163">
        <v>-0.08</v>
      </c>
      <c r="D1163">
        <v>0.08</v>
      </c>
      <c r="E1163" s="1"/>
    </row>
    <row r="1164" spans="1:5" x14ac:dyDescent="0.2">
      <c r="E1164" s="1"/>
    </row>
    <row r="1165" spans="1:5" x14ac:dyDescent="0.2">
      <c r="A1165">
        <v>45952</v>
      </c>
      <c r="B1165">
        <v>-0.95</v>
      </c>
      <c r="C1165">
        <v>-0.12</v>
      </c>
      <c r="D1165">
        <v>0.08</v>
      </c>
      <c r="E1165" s="1"/>
    </row>
    <row r="1166" spans="1:5" x14ac:dyDescent="0.2">
      <c r="E1166" s="1"/>
    </row>
    <row r="1167" spans="1:5" x14ac:dyDescent="0.2">
      <c r="A1167">
        <v>46030</v>
      </c>
      <c r="B1167">
        <v>-1</v>
      </c>
      <c r="C1167">
        <v>-0.05</v>
      </c>
      <c r="D1167">
        <v>0.03</v>
      </c>
      <c r="E1167" s="1"/>
    </row>
    <row r="1168" spans="1:5" x14ac:dyDescent="0.2">
      <c r="E1168" s="1"/>
    </row>
    <row r="1169" spans="1:5" x14ac:dyDescent="0.2">
      <c r="A1169">
        <v>46110</v>
      </c>
      <c r="B1169">
        <v>-1.01</v>
      </c>
      <c r="C1169">
        <v>-0.16</v>
      </c>
      <c r="D1169">
        <v>0.18</v>
      </c>
      <c r="E1169" s="1"/>
    </row>
    <row r="1170" spans="1:5" x14ac:dyDescent="0.2">
      <c r="E1170" s="1"/>
    </row>
    <row r="1171" spans="1:5" x14ac:dyDescent="0.2">
      <c r="A1171">
        <v>46191</v>
      </c>
      <c r="B1171">
        <v>-1.04</v>
      </c>
      <c r="C1171">
        <v>-0.03</v>
      </c>
      <c r="D1171">
        <v>0.21</v>
      </c>
      <c r="E1171" s="1"/>
    </row>
    <row r="1172" spans="1:5" x14ac:dyDescent="0.2">
      <c r="E1172" s="1"/>
    </row>
    <row r="1173" spans="1:5" x14ac:dyDescent="0.2">
      <c r="A1173">
        <v>46270</v>
      </c>
      <c r="B1173">
        <v>-0.95</v>
      </c>
      <c r="C1173">
        <v>0</v>
      </c>
      <c r="D1173">
        <v>0.09</v>
      </c>
      <c r="E1173" s="1"/>
    </row>
    <row r="1174" spans="1:5" x14ac:dyDescent="0.2">
      <c r="E1174" s="1"/>
    </row>
    <row r="1175" spans="1:5" x14ac:dyDescent="0.2">
      <c r="A1175">
        <v>46349</v>
      </c>
      <c r="B1175">
        <v>-0.99</v>
      </c>
      <c r="C1175">
        <v>-0.15</v>
      </c>
      <c r="D1175">
        <v>0.06</v>
      </c>
      <c r="E1175" s="1"/>
    </row>
    <row r="1176" spans="1:5" x14ac:dyDescent="0.2">
      <c r="E1176" s="1"/>
    </row>
    <row r="1177" spans="1:5" x14ac:dyDescent="0.2">
      <c r="A1177">
        <v>46429</v>
      </c>
      <c r="B1177">
        <v>-1.01</v>
      </c>
      <c r="C1177">
        <v>-0.11</v>
      </c>
      <c r="D1177">
        <v>0.14000000000000001</v>
      </c>
      <c r="E1177" s="1"/>
    </row>
    <row r="1178" spans="1:5" x14ac:dyDescent="0.2">
      <c r="E1178" s="1"/>
    </row>
    <row r="1179" spans="1:5" x14ac:dyDescent="0.2">
      <c r="A1179">
        <v>46510</v>
      </c>
      <c r="B1179">
        <v>-0.98</v>
      </c>
      <c r="C1179">
        <v>-0.1</v>
      </c>
      <c r="D1179">
        <v>0.1</v>
      </c>
      <c r="E1179" s="1"/>
    </row>
    <row r="1180" spans="1:5" x14ac:dyDescent="0.2">
      <c r="E1180" s="1"/>
    </row>
    <row r="1181" spans="1:5" x14ac:dyDescent="0.2">
      <c r="A1181">
        <v>46586</v>
      </c>
      <c r="B1181">
        <v>-0.93</v>
      </c>
      <c r="C1181">
        <v>-0.09</v>
      </c>
      <c r="D1181">
        <v>0.05</v>
      </c>
      <c r="E1181" s="1"/>
    </row>
    <row r="1182" spans="1:5" x14ac:dyDescent="0.2">
      <c r="E1182" s="1"/>
    </row>
    <row r="1183" spans="1:5" x14ac:dyDescent="0.2">
      <c r="A1183">
        <v>46666</v>
      </c>
      <c r="B1183">
        <v>-1.08</v>
      </c>
      <c r="C1183">
        <v>-0.01</v>
      </c>
      <c r="D1183">
        <v>0.18</v>
      </c>
      <c r="E1183" s="1"/>
    </row>
    <row r="1184" spans="1:5" x14ac:dyDescent="0.2">
      <c r="E1184" s="1"/>
    </row>
    <row r="1185" spans="1:5" x14ac:dyDescent="0.2">
      <c r="A1185">
        <v>46747</v>
      </c>
      <c r="B1185">
        <v>-0.97</v>
      </c>
      <c r="C1185">
        <v>-0.06</v>
      </c>
      <c r="D1185">
        <v>0.04</v>
      </c>
      <c r="E1185" s="1"/>
    </row>
    <row r="1186" spans="1:5" x14ac:dyDescent="0.2">
      <c r="E1186" s="1"/>
    </row>
    <row r="1187" spans="1:5" x14ac:dyDescent="0.2">
      <c r="A1187">
        <v>46825</v>
      </c>
      <c r="B1187">
        <v>-0.94</v>
      </c>
      <c r="C1187">
        <v>-7.0000000000000007E-2</v>
      </c>
      <c r="D1187">
        <v>0.11</v>
      </c>
      <c r="E1187" s="1"/>
    </row>
    <row r="1188" spans="1:5" x14ac:dyDescent="0.2">
      <c r="E1188" s="1"/>
    </row>
    <row r="1189" spans="1:5" x14ac:dyDescent="0.2">
      <c r="A1189">
        <v>46903</v>
      </c>
      <c r="B1189">
        <v>-0.97</v>
      </c>
      <c r="C1189">
        <v>-7.0000000000000007E-2</v>
      </c>
      <c r="D1189">
        <v>0.1</v>
      </c>
      <c r="E1189" s="1"/>
    </row>
    <row r="1190" spans="1:5" x14ac:dyDescent="0.2">
      <c r="E1190" s="1"/>
    </row>
    <row r="1191" spans="1:5" x14ac:dyDescent="0.2">
      <c r="A1191">
        <v>46981</v>
      </c>
      <c r="B1191">
        <v>-0.96</v>
      </c>
      <c r="C1191">
        <v>-0.09</v>
      </c>
      <c r="D1191">
        <v>0.1</v>
      </c>
      <c r="E1191" s="1"/>
    </row>
    <row r="1192" spans="1:5" x14ac:dyDescent="0.2">
      <c r="E1192" s="1"/>
    </row>
    <row r="1193" spans="1:5" x14ac:dyDescent="0.2">
      <c r="A1193">
        <v>47058</v>
      </c>
      <c r="B1193">
        <v>-0.98</v>
      </c>
      <c r="C1193">
        <v>0</v>
      </c>
      <c r="D1193">
        <v>0.2</v>
      </c>
      <c r="E1193" s="1"/>
    </row>
    <row r="1194" spans="1:5" x14ac:dyDescent="0.2">
      <c r="E1194" s="1"/>
    </row>
    <row r="1195" spans="1:5" x14ac:dyDescent="0.2">
      <c r="A1195">
        <v>47135</v>
      </c>
      <c r="B1195">
        <v>-0.96</v>
      </c>
      <c r="C1195">
        <v>-7.0000000000000007E-2</v>
      </c>
      <c r="D1195">
        <v>0</v>
      </c>
      <c r="E1195" s="1"/>
    </row>
    <row r="1196" spans="1:5" x14ac:dyDescent="0.2">
      <c r="E1196" s="1"/>
    </row>
    <row r="1197" spans="1:5" x14ac:dyDescent="0.2">
      <c r="A1197">
        <v>47216</v>
      </c>
      <c r="B1197">
        <v>-0.83</v>
      </c>
      <c r="C1197">
        <v>-0.34</v>
      </c>
      <c r="D1197">
        <v>-0.18</v>
      </c>
      <c r="E1197" s="1"/>
    </row>
    <row r="1198" spans="1:5" x14ac:dyDescent="0.2">
      <c r="E1198" s="1"/>
    </row>
    <row r="1199" spans="1:5" x14ac:dyDescent="0.2">
      <c r="A1199">
        <v>47296</v>
      </c>
      <c r="B1199">
        <v>-0.97</v>
      </c>
      <c r="C1199">
        <v>-0.05</v>
      </c>
      <c r="D1199">
        <v>0.12</v>
      </c>
      <c r="E1199" s="1"/>
    </row>
    <row r="1200" spans="1:5" x14ac:dyDescent="0.2">
      <c r="E1200" s="1"/>
    </row>
    <row r="1201" spans="1:5" x14ac:dyDescent="0.2">
      <c r="A1201">
        <v>47376</v>
      </c>
      <c r="B1201">
        <v>-0.94</v>
      </c>
      <c r="C1201">
        <v>-0.02</v>
      </c>
      <c r="D1201">
        <v>0.09</v>
      </c>
      <c r="E1201" s="1"/>
    </row>
    <row r="1202" spans="1:5" x14ac:dyDescent="0.2">
      <c r="E1202" s="1"/>
    </row>
    <row r="1203" spans="1:5" x14ac:dyDescent="0.2">
      <c r="A1203">
        <v>47453</v>
      </c>
      <c r="B1203">
        <v>-0.98</v>
      </c>
      <c r="C1203">
        <v>-0.08</v>
      </c>
      <c r="D1203">
        <v>0.1</v>
      </c>
      <c r="E1203" s="1"/>
    </row>
    <row r="1204" spans="1:5" x14ac:dyDescent="0.2">
      <c r="E1204" s="1"/>
    </row>
    <row r="1205" spans="1:5" x14ac:dyDescent="0.2">
      <c r="A1205">
        <v>47531</v>
      </c>
      <c r="B1205">
        <v>-0.96</v>
      </c>
      <c r="C1205">
        <v>-7.0000000000000007E-2</v>
      </c>
      <c r="D1205">
        <v>7.0000000000000007E-2</v>
      </c>
      <c r="E1205" s="1"/>
    </row>
    <row r="1206" spans="1:5" x14ac:dyDescent="0.2">
      <c r="E1206" s="1"/>
    </row>
    <row r="1207" spans="1:5" x14ac:dyDescent="0.2">
      <c r="A1207">
        <v>47609</v>
      </c>
      <c r="B1207">
        <v>-0.94</v>
      </c>
      <c r="C1207">
        <v>-0.05</v>
      </c>
      <c r="D1207">
        <v>0.02</v>
      </c>
      <c r="E1207" s="1"/>
    </row>
    <row r="1208" spans="1:5" x14ac:dyDescent="0.2">
      <c r="E1208" s="1"/>
    </row>
    <row r="1209" spans="1:5" x14ac:dyDescent="0.2">
      <c r="A1209">
        <v>47688</v>
      </c>
      <c r="B1209">
        <v>-0.96</v>
      </c>
      <c r="C1209">
        <v>-0.08</v>
      </c>
      <c r="D1209">
        <v>0.12</v>
      </c>
      <c r="E1209" s="1"/>
    </row>
    <row r="1210" spans="1:5" x14ac:dyDescent="0.2">
      <c r="E1210" s="1"/>
    </row>
    <row r="1211" spans="1:5" x14ac:dyDescent="0.2">
      <c r="A1211">
        <v>47767</v>
      </c>
      <c r="B1211">
        <v>-0.94</v>
      </c>
      <c r="C1211">
        <v>-0.05</v>
      </c>
      <c r="D1211">
        <v>0.14000000000000001</v>
      </c>
      <c r="E1211" s="1"/>
    </row>
    <row r="1212" spans="1:5" x14ac:dyDescent="0.2">
      <c r="E1212" s="1"/>
    </row>
    <row r="1213" spans="1:5" x14ac:dyDescent="0.2">
      <c r="A1213">
        <v>47846</v>
      </c>
      <c r="B1213">
        <v>-0.98</v>
      </c>
      <c r="C1213">
        <v>-0.11</v>
      </c>
      <c r="D1213">
        <v>0.14000000000000001</v>
      </c>
      <c r="E1213" s="1"/>
    </row>
    <row r="1214" spans="1:5" x14ac:dyDescent="0.2">
      <c r="E1214" s="1"/>
    </row>
    <row r="1215" spans="1:5" x14ac:dyDescent="0.2">
      <c r="A1215">
        <v>47924</v>
      </c>
      <c r="B1215">
        <v>-0.94</v>
      </c>
      <c r="C1215">
        <v>-0.05</v>
      </c>
      <c r="D1215">
        <v>-0.03</v>
      </c>
      <c r="E1215" s="1"/>
    </row>
    <row r="1216" spans="1:5" x14ac:dyDescent="0.2">
      <c r="E1216" s="1"/>
    </row>
    <row r="1217" spans="1:5" x14ac:dyDescent="0.2">
      <c r="A1217">
        <v>48005</v>
      </c>
      <c r="B1217">
        <v>-1.01</v>
      </c>
      <c r="C1217">
        <v>0</v>
      </c>
      <c r="D1217">
        <v>-0.08</v>
      </c>
      <c r="E1217" s="1"/>
    </row>
    <row r="1218" spans="1:5" x14ac:dyDescent="0.2">
      <c r="E1218" s="1"/>
    </row>
    <row r="1219" spans="1:5" x14ac:dyDescent="0.2">
      <c r="A1219">
        <v>48084</v>
      </c>
      <c r="B1219">
        <v>-0.97</v>
      </c>
      <c r="C1219">
        <v>-7.0000000000000007E-2</v>
      </c>
      <c r="D1219">
        <v>0.14000000000000001</v>
      </c>
      <c r="E1219" s="1"/>
    </row>
    <row r="1220" spans="1:5" x14ac:dyDescent="0.2">
      <c r="E1220" s="1"/>
    </row>
    <row r="1221" spans="1:5" x14ac:dyDescent="0.2">
      <c r="A1221">
        <v>48163</v>
      </c>
      <c r="B1221">
        <v>-1.01</v>
      </c>
      <c r="C1221">
        <v>-0.04</v>
      </c>
      <c r="D1221">
        <v>0.2</v>
      </c>
      <c r="E1221" s="1"/>
    </row>
    <row r="1222" spans="1:5" x14ac:dyDescent="0.2">
      <c r="E1222" s="1"/>
    </row>
    <row r="1223" spans="1:5" x14ac:dyDescent="0.2">
      <c r="A1223">
        <v>48241</v>
      </c>
      <c r="B1223">
        <v>-0.94</v>
      </c>
      <c r="C1223">
        <v>-0.12</v>
      </c>
      <c r="D1223">
        <v>0.17</v>
      </c>
      <c r="E1223" s="1"/>
    </row>
    <row r="1224" spans="1:5" x14ac:dyDescent="0.2">
      <c r="E1224" s="1"/>
    </row>
    <row r="1225" spans="1:5" x14ac:dyDescent="0.2">
      <c r="A1225">
        <v>48320</v>
      </c>
      <c r="B1225">
        <v>-0.93</v>
      </c>
      <c r="C1225">
        <v>-0.08</v>
      </c>
      <c r="D1225">
        <v>-0.02</v>
      </c>
      <c r="E1225" s="1"/>
    </row>
    <row r="1226" spans="1:5" x14ac:dyDescent="0.2">
      <c r="E1226" s="1"/>
    </row>
    <row r="1227" spans="1:5" x14ac:dyDescent="0.2">
      <c r="A1227">
        <v>48402</v>
      </c>
      <c r="B1227">
        <v>-0.97</v>
      </c>
      <c r="C1227">
        <v>-0.04</v>
      </c>
      <c r="D1227">
        <v>0.02</v>
      </c>
      <c r="E1227" s="1"/>
    </row>
    <row r="1228" spans="1:5" x14ac:dyDescent="0.2">
      <c r="E1228" s="1"/>
    </row>
    <row r="1229" spans="1:5" x14ac:dyDescent="0.2">
      <c r="A1229">
        <v>48480</v>
      </c>
      <c r="B1229">
        <v>-0.99</v>
      </c>
      <c r="C1229">
        <v>-0.12</v>
      </c>
      <c r="D1229">
        <v>-0.01</v>
      </c>
      <c r="E1229" s="1"/>
    </row>
    <row r="1230" spans="1:5" x14ac:dyDescent="0.2">
      <c r="E1230" s="1"/>
    </row>
    <row r="1231" spans="1:5" x14ac:dyDescent="0.2">
      <c r="A1231">
        <v>48561</v>
      </c>
      <c r="B1231">
        <v>-1.02</v>
      </c>
      <c r="C1231">
        <v>-0.11</v>
      </c>
      <c r="D1231">
        <v>0.1</v>
      </c>
      <c r="E1231" s="1"/>
    </row>
    <row r="1232" spans="1:5" x14ac:dyDescent="0.2">
      <c r="E1232" s="1"/>
    </row>
    <row r="1233" spans="1:5" x14ac:dyDescent="0.2">
      <c r="A1233">
        <v>48642</v>
      </c>
      <c r="B1233">
        <v>-0.97</v>
      </c>
      <c r="C1233">
        <v>-0.05</v>
      </c>
      <c r="D1233">
        <v>0.12</v>
      </c>
      <c r="E1233" s="1"/>
    </row>
    <row r="1234" spans="1:5" x14ac:dyDescent="0.2">
      <c r="E1234" s="1"/>
    </row>
    <row r="1235" spans="1:5" x14ac:dyDescent="0.2">
      <c r="A1235">
        <v>48721</v>
      </c>
      <c r="B1235">
        <v>-0.98</v>
      </c>
      <c r="C1235">
        <v>-0.05</v>
      </c>
      <c r="D1235">
        <v>0.14000000000000001</v>
      </c>
      <c r="E1235" s="1"/>
    </row>
    <row r="1236" spans="1:5" x14ac:dyDescent="0.2">
      <c r="E1236" s="1"/>
    </row>
    <row r="1237" spans="1:5" x14ac:dyDescent="0.2">
      <c r="A1237">
        <v>48802</v>
      </c>
      <c r="B1237">
        <v>-0.99</v>
      </c>
      <c r="C1237">
        <v>0</v>
      </c>
      <c r="D1237">
        <v>0.12</v>
      </c>
      <c r="E1237" s="1"/>
    </row>
    <row r="1238" spans="1:5" x14ac:dyDescent="0.2">
      <c r="E1238" s="1"/>
    </row>
    <row r="1239" spans="1:5" x14ac:dyDescent="0.2">
      <c r="A1239">
        <v>48879</v>
      </c>
      <c r="B1239">
        <v>-0.96</v>
      </c>
      <c r="C1239">
        <v>-0.08</v>
      </c>
      <c r="D1239">
        <v>0.17</v>
      </c>
      <c r="E1239" s="1"/>
    </row>
    <row r="1240" spans="1:5" x14ac:dyDescent="0.2">
      <c r="E1240" s="1"/>
    </row>
    <row r="1241" spans="1:5" x14ac:dyDescent="0.2">
      <c r="A1241">
        <v>48958</v>
      </c>
      <c r="B1241">
        <v>-1.01</v>
      </c>
      <c r="C1241">
        <v>0</v>
      </c>
      <c r="D1241">
        <v>0.2</v>
      </c>
      <c r="E1241" s="1"/>
    </row>
    <row r="1242" spans="1:5" x14ac:dyDescent="0.2">
      <c r="E1242" s="1"/>
    </row>
    <row r="1243" spans="1:5" x14ac:dyDescent="0.2">
      <c r="A1243">
        <v>49036</v>
      </c>
      <c r="B1243">
        <v>-0.92</v>
      </c>
      <c r="C1243">
        <v>-0.15</v>
      </c>
      <c r="D1243">
        <v>0.14000000000000001</v>
      </c>
      <c r="E1243" s="1"/>
    </row>
    <row r="1244" spans="1:5" x14ac:dyDescent="0.2">
      <c r="E1244" s="1"/>
    </row>
    <row r="1245" spans="1:5" x14ac:dyDescent="0.2">
      <c r="A1245">
        <v>49116</v>
      </c>
      <c r="B1245">
        <v>-0.93</v>
      </c>
      <c r="C1245">
        <v>-0.2</v>
      </c>
      <c r="D1245">
        <v>-0.25</v>
      </c>
      <c r="E1245" s="1"/>
    </row>
    <row r="1246" spans="1:5" x14ac:dyDescent="0.2">
      <c r="E1246" s="1"/>
    </row>
    <row r="1247" spans="1:5" x14ac:dyDescent="0.2">
      <c r="A1247">
        <v>49197</v>
      </c>
      <c r="B1247">
        <v>-0.97</v>
      </c>
      <c r="C1247">
        <v>0.12</v>
      </c>
      <c r="D1247">
        <v>0.27</v>
      </c>
      <c r="E1247" s="1"/>
    </row>
    <row r="1248" spans="1:5" x14ac:dyDescent="0.2">
      <c r="E1248" s="1"/>
    </row>
    <row r="1249" spans="1:5" x14ac:dyDescent="0.2">
      <c r="A1249">
        <v>49275</v>
      </c>
      <c r="B1249">
        <v>-0.81</v>
      </c>
      <c r="C1249">
        <v>-0.11</v>
      </c>
      <c r="D1249">
        <v>0</v>
      </c>
      <c r="E1249" s="1"/>
    </row>
    <row r="1250" spans="1:5" x14ac:dyDescent="0.2">
      <c r="E1250" s="1"/>
    </row>
    <row r="1251" spans="1:5" x14ac:dyDescent="0.2">
      <c r="A1251">
        <v>49354</v>
      </c>
      <c r="B1251">
        <v>-1.0900000000000001</v>
      </c>
      <c r="C1251">
        <v>-0.06</v>
      </c>
      <c r="D1251">
        <v>0.23</v>
      </c>
      <c r="E1251" s="1"/>
    </row>
    <row r="1252" spans="1:5" x14ac:dyDescent="0.2">
      <c r="E1252" s="1"/>
    </row>
    <row r="1253" spans="1:5" x14ac:dyDescent="0.2">
      <c r="A1253">
        <v>49433</v>
      </c>
      <c r="B1253">
        <v>-1.04</v>
      </c>
      <c r="C1253">
        <v>-0.09</v>
      </c>
      <c r="D1253">
        <v>0.1</v>
      </c>
      <c r="E1253" s="1"/>
    </row>
    <row r="1254" spans="1:5" x14ac:dyDescent="0.2">
      <c r="E1254" s="1"/>
    </row>
    <row r="1255" spans="1:5" x14ac:dyDescent="0.2">
      <c r="A1255">
        <v>49513</v>
      </c>
      <c r="B1255">
        <v>-0.97</v>
      </c>
      <c r="C1255">
        <v>-0.04</v>
      </c>
      <c r="D1255">
        <v>0.15</v>
      </c>
      <c r="E1255" s="1"/>
    </row>
    <row r="1256" spans="1:5" x14ac:dyDescent="0.2">
      <c r="E1256" s="1"/>
    </row>
    <row r="1257" spans="1:5" x14ac:dyDescent="0.2">
      <c r="A1257">
        <v>49593</v>
      </c>
      <c r="B1257">
        <v>-0.89</v>
      </c>
      <c r="C1257">
        <v>-0.06</v>
      </c>
      <c r="D1257">
        <v>0.04</v>
      </c>
      <c r="E1257" s="1"/>
    </row>
    <row r="1258" spans="1:5" x14ac:dyDescent="0.2">
      <c r="E1258" s="1"/>
    </row>
    <row r="1259" spans="1:5" x14ac:dyDescent="0.2">
      <c r="A1259">
        <v>49673</v>
      </c>
      <c r="B1259">
        <v>-0.94</v>
      </c>
      <c r="C1259">
        <v>0.04</v>
      </c>
      <c r="D1259">
        <v>-0.02</v>
      </c>
      <c r="E1259" s="1"/>
    </row>
    <row r="1260" spans="1:5" x14ac:dyDescent="0.2">
      <c r="E1260" s="1"/>
    </row>
    <row r="1261" spans="1:5" x14ac:dyDescent="0.2">
      <c r="A1261">
        <v>49752</v>
      </c>
      <c r="B1261">
        <v>-0.99</v>
      </c>
      <c r="C1261">
        <v>-0.02</v>
      </c>
      <c r="D1261">
        <v>0.18</v>
      </c>
      <c r="E1261" s="1"/>
    </row>
    <row r="1262" spans="1:5" x14ac:dyDescent="0.2">
      <c r="E1262" s="1"/>
    </row>
    <row r="1263" spans="1:5" x14ac:dyDescent="0.2">
      <c r="A1263">
        <v>49830</v>
      </c>
      <c r="B1263">
        <v>-0.99</v>
      </c>
      <c r="C1263">
        <v>-0.06</v>
      </c>
      <c r="D1263">
        <v>0.13</v>
      </c>
      <c r="E1263" s="1"/>
    </row>
    <row r="1264" spans="1:5" x14ac:dyDescent="0.2">
      <c r="E1264" s="1"/>
    </row>
    <row r="1265" spans="1:5" x14ac:dyDescent="0.2">
      <c r="A1265">
        <v>49908</v>
      </c>
      <c r="B1265">
        <v>-0.94</v>
      </c>
      <c r="C1265">
        <v>-0.03</v>
      </c>
      <c r="D1265">
        <v>-0.01</v>
      </c>
      <c r="E1265" s="1"/>
    </row>
    <row r="1266" spans="1:5" x14ac:dyDescent="0.2">
      <c r="E1266" s="1"/>
    </row>
    <row r="1267" spans="1:5" x14ac:dyDescent="0.2">
      <c r="A1267">
        <v>49987</v>
      </c>
      <c r="B1267">
        <v>-0.97</v>
      </c>
      <c r="C1267">
        <v>0</v>
      </c>
      <c r="D1267">
        <v>-0.02</v>
      </c>
      <c r="E1267" s="1"/>
    </row>
    <row r="1268" spans="1:5" x14ac:dyDescent="0.2">
      <c r="E1268" s="1"/>
    </row>
    <row r="1269" spans="1:5" x14ac:dyDescent="0.2">
      <c r="A1269">
        <v>50069</v>
      </c>
      <c r="B1269">
        <v>-1.01</v>
      </c>
      <c r="C1269">
        <v>-0.06</v>
      </c>
      <c r="D1269">
        <v>0.18</v>
      </c>
      <c r="E1269" s="1"/>
    </row>
    <row r="1270" spans="1:5" x14ac:dyDescent="0.2">
      <c r="E1270" s="1"/>
    </row>
    <row r="1271" spans="1:5" x14ac:dyDescent="0.2">
      <c r="A1271">
        <v>50149</v>
      </c>
      <c r="B1271">
        <v>-0.88</v>
      </c>
      <c r="C1271">
        <v>-0.22</v>
      </c>
      <c r="D1271">
        <v>0.1</v>
      </c>
      <c r="E1271" s="1"/>
    </row>
    <row r="1272" spans="1:5" x14ac:dyDescent="0.2">
      <c r="E1272" s="1"/>
    </row>
    <row r="1273" spans="1:5" x14ac:dyDescent="0.2">
      <c r="A1273">
        <v>50227</v>
      </c>
      <c r="B1273">
        <v>-1.05</v>
      </c>
      <c r="C1273">
        <v>-0.28000000000000003</v>
      </c>
      <c r="D1273">
        <v>0.14000000000000001</v>
      </c>
      <c r="E1273" s="1"/>
    </row>
    <row r="1274" spans="1:5" x14ac:dyDescent="0.2">
      <c r="E1274" s="1"/>
    </row>
    <row r="1275" spans="1:5" x14ac:dyDescent="0.2">
      <c r="A1275">
        <v>50306</v>
      </c>
      <c r="B1275">
        <v>-0.91</v>
      </c>
      <c r="C1275">
        <v>-0.02</v>
      </c>
      <c r="D1275">
        <v>0</v>
      </c>
      <c r="E1275" s="1"/>
    </row>
    <row r="1276" spans="1:5" x14ac:dyDescent="0.2">
      <c r="E1276" s="1"/>
    </row>
    <row r="1277" spans="1:5" x14ac:dyDescent="0.2">
      <c r="A1277">
        <v>50384</v>
      </c>
      <c r="B1277">
        <v>-1.05</v>
      </c>
      <c r="C1277">
        <v>-0.02</v>
      </c>
      <c r="D1277">
        <v>-0.1</v>
      </c>
      <c r="E1277" s="1"/>
    </row>
    <row r="1278" spans="1:5" x14ac:dyDescent="0.2">
      <c r="E1278" s="1"/>
    </row>
    <row r="1279" spans="1:5" x14ac:dyDescent="0.2">
      <c r="A1279">
        <v>50464</v>
      </c>
      <c r="B1279">
        <v>-0.96</v>
      </c>
      <c r="C1279">
        <v>-0.05</v>
      </c>
      <c r="D1279">
        <v>7.0000000000000007E-2</v>
      </c>
      <c r="E1279" s="1"/>
    </row>
    <row r="1280" spans="1:5" x14ac:dyDescent="0.2">
      <c r="E1280" s="1"/>
    </row>
    <row r="1281" spans="1:5" x14ac:dyDescent="0.2">
      <c r="A1281">
        <v>50544</v>
      </c>
      <c r="B1281">
        <v>-1.3</v>
      </c>
      <c r="C1281">
        <v>-0.31</v>
      </c>
      <c r="D1281">
        <v>0.93</v>
      </c>
      <c r="E1281" s="1"/>
    </row>
    <row r="1282" spans="1:5" x14ac:dyDescent="0.2">
      <c r="E1282" s="1"/>
    </row>
    <row r="1283" spans="1:5" x14ac:dyDescent="0.2">
      <c r="A1283">
        <v>50625</v>
      </c>
      <c r="B1283">
        <v>-0.87</v>
      </c>
      <c r="C1283">
        <v>-0.01</v>
      </c>
      <c r="D1283">
        <v>0.13</v>
      </c>
      <c r="E1283" s="1"/>
    </row>
    <row r="1284" spans="1:5" x14ac:dyDescent="0.2">
      <c r="E1284" s="1"/>
    </row>
    <row r="1285" spans="1:5" x14ac:dyDescent="0.2">
      <c r="A1285">
        <v>50706</v>
      </c>
      <c r="B1285">
        <v>-0.91</v>
      </c>
      <c r="C1285">
        <v>0.02</v>
      </c>
      <c r="D1285">
        <v>0.02</v>
      </c>
      <c r="E1285" s="1"/>
    </row>
    <row r="1286" spans="1:5" x14ac:dyDescent="0.2">
      <c r="E1286" s="1"/>
    </row>
    <row r="1287" spans="1:5" x14ac:dyDescent="0.2">
      <c r="A1287">
        <v>50785</v>
      </c>
      <c r="B1287">
        <v>-1.02</v>
      </c>
      <c r="C1287">
        <v>-0.14000000000000001</v>
      </c>
      <c r="D1287">
        <v>7.0000000000000007E-2</v>
      </c>
      <c r="E1287" s="1"/>
    </row>
    <row r="1288" spans="1:5" x14ac:dyDescent="0.2">
      <c r="E1288" s="1"/>
    </row>
    <row r="1289" spans="1:5" x14ac:dyDescent="0.2">
      <c r="A1289">
        <v>50863</v>
      </c>
      <c r="B1289">
        <v>-1.06</v>
      </c>
      <c r="C1289">
        <v>-0.12</v>
      </c>
      <c r="D1289">
        <v>0.05</v>
      </c>
      <c r="E1289" s="1"/>
    </row>
    <row r="1290" spans="1:5" x14ac:dyDescent="0.2">
      <c r="E1290" s="1"/>
    </row>
    <row r="1291" spans="1:5" x14ac:dyDescent="0.2">
      <c r="A1291">
        <v>50941</v>
      </c>
      <c r="B1291">
        <v>-0.94</v>
      </c>
      <c r="C1291">
        <v>-7.0000000000000007E-2</v>
      </c>
      <c r="D1291">
        <v>0.06</v>
      </c>
      <c r="E1291" s="1"/>
    </row>
    <row r="1292" spans="1:5" x14ac:dyDescent="0.2">
      <c r="E1292" s="1"/>
    </row>
    <row r="1293" spans="1:5" x14ac:dyDescent="0.2">
      <c r="A1293">
        <v>51020</v>
      </c>
      <c r="B1293">
        <v>-0.9</v>
      </c>
      <c r="C1293">
        <v>-0.06</v>
      </c>
      <c r="D1293">
        <v>-0.08</v>
      </c>
      <c r="E1293" s="1"/>
    </row>
    <row r="1294" spans="1:5" x14ac:dyDescent="0.2">
      <c r="E1294" s="1"/>
    </row>
    <row r="1295" spans="1:5" x14ac:dyDescent="0.2">
      <c r="A1295">
        <v>51100</v>
      </c>
      <c r="B1295">
        <v>-0.99</v>
      </c>
      <c r="C1295">
        <v>-0.09</v>
      </c>
      <c r="D1295">
        <v>0.03</v>
      </c>
      <c r="E1295" s="1"/>
    </row>
    <row r="1296" spans="1:5" x14ac:dyDescent="0.2">
      <c r="E1296" s="1"/>
    </row>
    <row r="1297" spans="1:5" x14ac:dyDescent="0.2">
      <c r="A1297">
        <v>51180</v>
      </c>
      <c r="B1297">
        <v>-1.01</v>
      </c>
      <c r="C1297">
        <v>0.06</v>
      </c>
      <c r="D1297">
        <v>-0.02</v>
      </c>
      <c r="E1297" s="1"/>
    </row>
    <row r="1298" spans="1:5" x14ac:dyDescent="0.2">
      <c r="E1298" s="1"/>
    </row>
    <row r="1299" spans="1:5" x14ac:dyDescent="0.2">
      <c r="A1299">
        <v>51259</v>
      </c>
      <c r="B1299">
        <v>-1</v>
      </c>
      <c r="C1299">
        <v>0</v>
      </c>
      <c r="D1299">
        <v>-0.05</v>
      </c>
      <c r="E1299" s="1"/>
    </row>
    <row r="1300" spans="1:5" x14ac:dyDescent="0.2">
      <c r="E1300" s="1"/>
    </row>
    <row r="1301" spans="1:5" x14ac:dyDescent="0.2">
      <c r="A1301">
        <v>51342</v>
      </c>
      <c r="B1301">
        <v>-0.91</v>
      </c>
      <c r="C1301">
        <v>-0.04</v>
      </c>
      <c r="D1301">
        <v>0.11</v>
      </c>
      <c r="E1301" s="1"/>
    </row>
    <row r="1302" spans="1:5" x14ac:dyDescent="0.2">
      <c r="E1302" s="1"/>
    </row>
    <row r="1303" spans="1:5" x14ac:dyDescent="0.2">
      <c r="A1303">
        <v>51423</v>
      </c>
      <c r="B1303">
        <v>-0.98</v>
      </c>
      <c r="C1303">
        <v>-0.01</v>
      </c>
      <c r="D1303">
        <v>0.13</v>
      </c>
      <c r="E1303" s="1"/>
    </row>
    <row r="1304" spans="1:5" x14ac:dyDescent="0.2">
      <c r="E1304" s="1"/>
    </row>
    <row r="1305" spans="1:5" x14ac:dyDescent="0.2">
      <c r="A1305">
        <v>51502</v>
      </c>
      <c r="B1305">
        <v>-0.98</v>
      </c>
      <c r="C1305">
        <v>-0.06</v>
      </c>
      <c r="D1305">
        <v>0.06</v>
      </c>
      <c r="E1305" s="1"/>
    </row>
    <row r="1306" spans="1:5" x14ac:dyDescent="0.2">
      <c r="E1306" s="1"/>
    </row>
    <row r="1307" spans="1:5" x14ac:dyDescent="0.2">
      <c r="A1307">
        <v>51580</v>
      </c>
      <c r="B1307">
        <v>-0.95</v>
      </c>
      <c r="C1307">
        <v>-0.02</v>
      </c>
      <c r="D1307">
        <v>7.0000000000000007E-2</v>
      </c>
      <c r="E1307" s="1"/>
    </row>
    <row r="1308" spans="1:5" x14ac:dyDescent="0.2">
      <c r="E1308" s="1"/>
    </row>
    <row r="1309" spans="1:5" x14ac:dyDescent="0.2">
      <c r="A1309">
        <v>51660</v>
      </c>
      <c r="B1309">
        <v>-0.85</v>
      </c>
      <c r="C1309">
        <v>0.14000000000000001</v>
      </c>
      <c r="D1309">
        <v>0.05</v>
      </c>
      <c r="E1309" s="1"/>
    </row>
    <row r="1310" spans="1:5" x14ac:dyDescent="0.2">
      <c r="E1310" s="1"/>
    </row>
    <row r="1311" spans="1:5" x14ac:dyDescent="0.2">
      <c r="A1311">
        <v>51740</v>
      </c>
      <c r="B1311">
        <v>-0.71</v>
      </c>
      <c r="C1311">
        <v>0.09</v>
      </c>
      <c r="D1311">
        <v>-0.05</v>
      </c>
      <c r="E1311" s="1"/>
    </row>
    <row r="1312" spans="1:5" x14ac:dyDescent="0.2">
      <c r="E1312" s="1"/>
    </row>
    <row r="1313" spans="1:5" x14ac:dyDescent="0.2">
      <c r="A1313">
        <v>51820</v>
      </c>
      <c r="B1313">
        <v>-1.49</v>
      </c>
      <c r="C1313">
        <v>0.02</v>
      </c>
      <c r="D1313">
        <v>0.34</v>
      </c>
      <c r="E1313" s="1"/>
    </row>
    <row r="1314" spans="1:5" x14ac:dyDescent="0.2">
      <c r="E1314" s="1"/>
    </row>
    <row r="1315" spans="1:5" x14ac:dyDescent="0.2">
      <c r="A1315">
        <v>51899</v>
      </c>
      <c r="B1315">
        <v>-1.07</v>
      </c>
      <c r="C1315">
        <v>-0.02</v>
      </c>
      <c r="D1315">
        <v>7.0000000000000007E-2</v>
      </c>
      <c r="E1315" s="1"/>
    </row>
    <row r="1316" spans="1:5" x14ac:dyDescent="0.2">
      <c r="E1316" s="1"/>
    </row>
    <row r="1317" spans="1:5" x14ac:dyDescent="0.2">
      <c r="A1317">
        <v>51980</v>
      </c>
      <c r="B1317">
        <v>-0.7</v>
      </c>
      <c r="C1317">
        <v>-0.51</v>
      </c>
      <c r="D1317">
        <v>-0.62</v>
      </c>
      <c r="E1317" s="1"/>
    </row>
    <row r="1318" spans="1:5" x14ac:dyDescent="0.2">
      <c r="E1318" s="1"/>
    </row>
    <row r="1319" spans="1:5" x14ac:dyDescent="0.2">
      <c r="A1319">
        <v>52062</v>
      </c>
      <c r="B1319">
        <v>-1.1100000000000001</v>
      </c>
      <c r="C1319">
        <v>-0.06</v>
      </c>
      <c r="D1319">
        <v>0.31</v>
      </c>
      <c r="E1319" s="1"/>
    </row>
    <row r="1320" spans="1:5" x14ac:dyDescent="0.2">
      <c r="E1320" s="1"/>
    </row>
    <row r="1321" spans="1:5" x14ac:dyDescent="0.2">
      <c r="A1321">
        <v>52144</v>
      </c>
      <c r="B1321">
        <v>-0.95</v>
      </c>
      <c r="C1321">
        <v>-0.4</v>
      </c>
      <c r="D1321">
        <v>0.13</v>
      </c>
      <c r="E1321" s="1"/>
    </row>
    <row r="1322" spans="1:5" x14ac:dyDescent="0.2">
      <c r="E1322" s="1"/>
    </row>
    <row r="1323" spans="1:5" x14ac:dyDescent="0.2">
      <c r="A1323">
        <v>52224</v>
      </c>
      <c r="B1323">
        <v>-1.04</v>
      </c>
      <c r="C1323">
        <v>-0.18</v>
      </c>
      <c r="D1323">
        <v>0.2</v>
      </c>
      <c r="E1323" s="1"/>
    </row>
    <row r="1324" spans="1:5" x14ac:dyDescent="0.2">
      <c r="E1324" s="1"/>
    </row>
    <row r="1325" spans="1:5" x14ac:dyDescent="0.2">
      <c r="A1325">
        <v>52303</v>
      </c>
      <c r="B1325">
        <v>-1.2</v>
      </c>
      <c r="C1325">
        <v>-0.1</v>
      </c>
      <c r="D1325">
        <v>0.33</v>
      </c>
      <c r="E1325" s="1"/>
    </row>
    <row r="1326" spans="1:5" x14ac:dyDescent="0.2">
      <c r="E1326" s="1"/>
    </row>
    <row r="1327" spans="1:5" x14ac:dyDescent="0.2">
      <c r="A1327">
        <v>52383</v>
      </c>
      <c r="B1327">
        <v>-0.89</v>
      </c>
      <c r="C1327">
        <v>-0.02</v>
      </c>
      <c r="D1327">
        <v>-0.09</v>
      </c>
      <c r="E1327" s="1"/>
    </row>
    <row r="1328" spans="1:5" x14ac:dyDescent="0.2">
      <c r="E1328" s="1"/>
    </row>
    <row r="1329" spans="1:5" x14ac:dyDescent="0.2">
      <c r="A1329">
        <v>52465</v>
      </c>
      <c r="B1329">
        <v>-0.99</v>
      </c>
      <c r="C1329">
        <v>-0.09</v>
      </c>
      <c r="D1329">
        <v>0.13</v>
      </c>
      <c r="E1329" s="1"/>
    </row>
    <row r="1330" spans="1:5" x14ac:dyDescent="0.2">
      <c r="E1330" s="1"/>
    </row>
    <row r="1331" spans="1:5" x14ac:dyDescent="0.2">
      <c r="A1331">
        <v>52545</v>
      </c>
      <c r="B1331">
        <v>-1.07</v>
      </c>
      <c r="C1331">
        <v>-0.17</v>
      </c>
      <c r="D1331">
        <v>0.2</v>
      </c>
      <c r="E1331" s="1"/>
    </row>
    <row r="1332" spans="1:5" x14ac:dyDescent="0.2">
      <c r="E1332" s="1"/>
    </row>
    <row r="1333" spans="1:5" x14ac:dyDescent="0.2">
      <c r="A1333">
        <v>52625</v>
      </c>
      <c r="B1333">
        <v>-0.96</v>
      </c>
      <c r="C1333">
        <v>0.01</v>
      </c>
      <c r="D1333">
        <v>-0.01</v>
      </c>
      <c r="E1333" s="1"/>
    </row>
    <row r="1334" spans="1:5" x14ac:dyDescent="0.2">
      <c r="E1334" s="1"/>
    </row>
    <row r="1335" spans="1:5" x14ac:dyDescent="0.2">
      <c r="A1335">
        <v>52705</v>
      </c>
      <c r="B1335">
        <v>-0.99</v>
      </c>
      <c r="C1335">
        <v>-0.02</v>
      </c>
      <c r="D1335">
        <v>-7.0000000000000007E-2</v>
      </c>
      <c r="E1335" s="1"/>
    </row>
    <row r="1336" spans="1:5" x14ac:dyDescent="0.2">
      <c r="E1336" s="1"/>
    </row>
    <row r="1337" spans="1:5" x14ac:dyDescent="0.2">
      <c r="A1337">
        <v>52785</v>
      </c>
      <c r="B1337">
        <v>-0.98</v>
      </c>
      <c r="C1337">
        <v>-0.1</v>
      </c>
      <c r="D1337">
        <v>0.09</v>
      </c>
      <c r="E1337" s="1"/>
    </row>
    <row r="1338" spans="1:5" x14ac:dyDescent="0.2">
      <c r="E1338" s="1"/>
    </row>
    <row r="1339" spans="1:5" x14ac:dyDescent="0.2">
      <c r="A1339">
        <v>52866</v>
      </c>
      <c r="B1339">
        <v>-1.03</v>
      </c>
      <c r="C1339">
        <v>-0.05</v>
      </c>
      <c r="D1339">
        <v>0.19</v>
      </c>
      <c r="E1339" s="1"/>
    </row>
    <row r="1340" spans="1:5" x14ac:dyDescent="0.2">
      <c r="E1340" s="1"/>
    </row>
    <row r="1341" spans="1:5" x14ac:dyDescent="0.2">
      <c r="A1341">
        <v>52944</v>
      </c>
      <c r="B1341">
        <v>-0.98</v>
      </c>
      <c r="C1341">
        <v>-0.06</v>
      </c>
      <c r="D1341">
        <v>0.1</v>
      </c>
      <c r="E1341" s="1"/>
    </row>
    <row r="1342" spans="1:5" x14ac:dyDescent="0.2">
      <c r="E1342" s="1"/>
    </row>
    <row r="1343" spans="1:5" x14ac:dyDescent="0.2">
      <c r="A1343">
        <v>53023</v>
      </c>
      <c r="B1343">
        <v>-0.95</v>
      </c>
      <c r="C1343">
        <v>0.04</v>
      </c>
      <c r="D1343">
        <v>0.03</v>
      </c>
      <c r="E1343" s="1"/>
    </row>
    <row r="1344" spans="1:5" x14ac:dyDescent="0.2">
      <c r="E1344" s="1"/>
    </row>
    <row r="1345" spans="1:5" x14ac:dyDescent="0.2">
      <c r="A1345">
        <v>53102</v>
      </c>
      <c r="B1345">
        <v>-0.97</v>
      </c>
      <c r="C1345">
        <v>0.01</v>
      </c>
      <c r="D1345">
        <v>0.1</v>
      </c>
      <c r="E1345" s="1"/>
    </row>
    <row r="1346" spans="1:5" x14ac:dyDescent="0.2">
      <c r="E1346" s="1"/>
    </row>
    <row r="1347" spans="1:5" x14ac:dyDescent="0.2">
      <c r="A1347">
        <v>53180</v>
      </c>
      <c r="B1347">
        <v>-1</v>
      </c>
      <c r="C1347">
        <v>-0.1</v>
      </c>
      <c r="D1347">
        <v>0.14000000000000001</v>
      </c>
      <c r="E1347" s="1"/>
    </row>
    <row r="1348" spans="1:5" x14ac:dyDescent="0.2">
      <c r="E1348" s="1"/>
    </row>
    <row r="1349" spans="1:5" x14ac:dyDescent="0.2">
      <c r="A1349">
        <v>53259</v>
      </c>
      <c r="B1349">
        <v>-1.01</v>
      </c>
      <c r="C1349">
        <v>-7.0000000000000007E-2</v>
      </c>
      <c r="D1349">
        <v>-0.03</v>
      </c>
      <c r="E1349" s="1"/>
    </row>
    <row r="1350" spans="1:5" x14ac:dyDescent="0.2">
      <c r="E1350" s="1"/>
    </row>
    <row r="1351" spans="1:5" x14ac:dyDescent="0.2">
      <c r="A1351">
        <v>53340</v>
      </c>
      <c r="B1351">
        <v>-0.99</v>
      </c>
      <c r="C1351">
        <v>-0.05</v>
      </c>
      <c r="D1351">
        <v>0.09</v>
      </c>
      <c r="E1351" s="1"/>
    </row>
    <row r="1352" spans="1:5" x14ac:dyDescent="0.2">
      <c r="E1352" s="1"/>
    </row>
    <row r="1353" spans="1:5" x14ac:dyDescent="0.2">
      <c r="A1353">
        <v>53421</v>
      </c>
      <c r="B1353">
        <v>-1</v>
      </c>
      <c r="C1353">
        <v>-0.08</v>
      </c>
      <c r="D1353">
        <v>0.13</v>
      </c>
      <c r="E1353" s="1"/>
    </row>
    <row r="1354" spans="1:5" x14ac:dyDescent="0.2">
      <c r="E1354" s="1"/>
    </row>
    <row r="1355" spans="1:5" x14ac:dyDescent="0.2">
      <c r="A1355">
        <v>53499</v>
      </c>
      <c r="B1355">
        <v>-1.04</v>
      </c>
      <c r="C1355">
        <v>-0.16</v>
      </c>
      <c r="D1355">
        <v>0.28999999999999998</v>
      </c>
      <c r="E1355" s="1"/>
    </row>
    <row r="1356" spans="1:5" x14ac:dyDescent="0.2">
      <c r="E1356" s="1"/>
    </row>
    <row r="1357" spans="1:5" x14ac:dyDescent="0.2">
      <c r="A1357">
        <v>53578</v>
      </c>
      <c r="B1357">
        <v>-0.91</v>
      </c>
      <c r="C1357">
        <v>0.05</v>
      </c>
      <c r="D1357">
        <v>0.14000000000000001</v>
      </c>
      <c r="E1357" s="1"/>
    </row>
    <row r="1358" spans="1:5" x14ac:dyDescent="0.2">
      <c r="E1358" s="1"/>
    </row>
    <row r="1359" spans="1:5" x14ac:dyDescent="0.2">
      <c r="A1359">
        <v>53656</v>
      </c>
      <c r="B1359">
        <v>-0.9</v>
      </c>
      <c r="C1359">
        <v>-0.04</v>
      </c>
      <c r="D1359">
        <v>-0.06</v>
      </c>
      <c r="E1359" s="1"/>
    </row>
    <row r="1360" spans="1:5" x14ac:dyDescent="0.2">
      <c r="E1360" s="1"/>
    </row>
    <row r="1361" spans="1:5" x14ac:dyDescent="0.2">
      <c r="A1361">
        <v>53738</v>
      </c>
      <c r="B1361">
        <v>-0.79</v>
      </c>
      <c r="C1361">
        <v>-0.12</v>
      </c>
      <c r="D1361">
        <v>0.09</v>
      </c>
      <c r="E1361" s="1"/>
    </row>
    <row r="1362" spans="1:5" x14ac:dyDescent="0.2">
      <c r="E1362" s="1"/>
    </row>
    <row r="1363" spans="1:5" x14ac:dyDescent="0.2">
      <c r="A1363">
        <v>53818</v>
      </c>
      <c r="B1363">
        <v>-0.95</v>
      </c>
      <c r="C1363">
        <v>-0.05</v>
      </c>
      <c r="D1363">
        <v>7.0000000000000007E-2</v>
      </c>
      <c r="E1363" s="1"/>
    </row>
    <row r="1364" spans="1:5" x14ac:dyDescent="0.2">
      <c r="E1364" s="1"/>
    </row>
    <row r="1365" spans="1:5" x14ac:dyDescent="0.2">
      <c r="A1365">
        <v>53895</v>
      </c>
      <c r="B1365">
        <v>-1.07</v>
      </c>
      <c r="C1365">
        <v>0.03</v>
      </c>
      <c r="D1365">
        <v>-0.01</v>
      </c>
      <c r="E1365" s="1"/>
    </row>
    <row r="1366" spans="1:5" x14ac:dyDescent="0.2">
      <c r="E1366" s="1"/>
    </row>
    <row r="1367" spans="1:5" x14ac:dyDescent="0.2">
      <c r="A1367">
        <v>53975</v>
      </c>
      <c r="B1367">
        <v>-0.93</v>
      </c>
      <c r="C1367">
        <v>-0.13</v>
      </c>
      <c r="D1367">
        <v>0.16</v>
      </c>
      <c r="E1367" s="1"/>
    </row>
    <row r="1368" spans="1:5" x14ac:dyDescent="0.2">
      <c r="E1368" s="1"/>
    </row>
    <row r="1369" spans="1:5" x14ac:dyDescent="0.2">
      <c r="A1369">
        <v>54055</v>
      </c>
      <c r="B1369">
        <v>-0.92</v>
      </c>
      <c r="C1369">
        <v>-0.03</v>
      </c>
      <c r="D1369">
        <v>0.1</v>
      </c>
      <c r="E1369" s="1"/>
    </row>
    <row r="1370" spans="1:5" x14ac:dyDescent="0.2">
      <c r="E1370" s="1"/>
    </row>
    <row r="1371" spans="1:5" x14ac:dyDescent="0.2">
      <c r="A1371">
        <v>54136</v>
      </c>
      <c r="B1371">
        <v>-0.97</v>
      </c>
      <c r="C1371">
        <v>0.1</v>
      </c>
      <c r="D1371">
        <v>0.06</v>
      </c>
      <c r="E1371" s="1"/>
    </row>
    <row r="1372" spans="1:5" x14ac:dyDescent="0.2">
      <c r="E1372" s="1"/>
    </row>
    <row r="1373" spans="1:5" x14ac:dyDescent="0.2">
      <c r="A1373">
        <v>54215</v>
      </c>
      <c r="B1373">
        <v>-0.91</v>
      </c>
      <c r="C1373">
        <v>0.03</v>
      </c>
      <c r="D1373">
        <v>-0.05</v>
      </c>
      <c r="E1373" s="1"/>
    </row>
    <row r="1374" spans="1:5" x14ac:dyDescent="0.2">
      <c r="E1374" s="1"/>
    </row>
    <row r="1375" spans="1:5" x14ac:dyDescent="0.2">
      <c r="A1375">
        <v>54293</v>
      </c>
      <c r="B1375">
        <v>-1.23</v>
      </c>
      <c r="C1375">
        <v>-0.23</v>
      </c>
      <c r="D1375">
        <v>0.24</v>
      </c>
      <c r="E1375" s="1"/>
    </row>
    <row r="1376" spans="1:5" x14ac:dyDescent="0.2">
      <c r="E1376" s="1"/>
    </row>
    <row r="1377" spans="1:5" x14ac:dyDescent="0.2">
      <c r="A1377">
        <v>54372</v>
      </c>
      <c r="B1377">
        <v>-0.91</v>
      </c>
      <c r="C1377">
        <v>-0.15</v>
      </c>
      <c r="D1377">
        <v>0.05</v>
      </c>
      <c r="E1377" s="1"/>
    </row>
    <row r="1378" spans="1:5" x14ac:dyDescent="0.2">
      <c r="E1378" s="1"/>
    </row>
    <row r="1379" spans="1:5" x14ac:dyDescent="0.2">
      <c r="A1379">
        <v>54451</v>
      </c>
      <c r="B1379">
        <v>-0.9</v>
      </c>
      <c r="C1379">
        <v>-0.08</v>
      </c>
      <c r="D1379">
        <v>0.08</v>
      </c>
      <c r="E1379" s="1"/>
    </row>
    <row r="1380" spans="1:5" x14ac:dyDescent="0.2">
      <c r="E1380" s="1"/>
    </row>
    <row r="1381" spans="1:5" x14ac:dyDescent="0.2">
      <c r="A1381">
        <v>54532</v>
      </c>
      <c r="B1381">
        <v>-0.97</v>
      </c>
      <c r="C1381">
        <v>-0.06</v>
      </c>
      <c r="D1381">
        <v>0.06</v>
      </c>
      <c r="E1381" s="1"/>
    </row>
    <row r="1382" spans="1:5" x14ac:dyDescent="0.2">
      <c r="E1382" s="1"/>
    </row>
    <row r="1383" spans="1:5" x14ac:dyDescent="0.2">
      <c r="A1383">
        <v>54610</v>
      </c>
      <c r="B1383">
        <v>-0.74</v>
      </c>
      <c r="C1383">
        <v>-0.22</v>
      </c>
      <c r="D1383">
        <v>0.15</v>
      </c>
      <c r="E1383" s="1"/>
    </row>
    <row r="1384" spans="1:5" x14ac:dyDescent="0.2">
      <c r="E1384" s="1"/>
    </row>
    <row r="1385" spans="1:5" x14ac:dyDescent="0.2">
      <c r="A1385">
        <v>54690</v>
      </c>
      <c r="B1385">
        <v>-1.04</v>
      </c>
      <c r="C1385">
        <v>0.02</v>
      </c>
      <c r="D1385">
        <v>-0.05</v>
      </c>
      <c r="E1385" s="1"/>
    </row>
    <row r="1386" spans="1:5" x14ac:dyDescent="0.2">
      <c r="E1386" s="1"/>
    </row>
    <row r="1387" spans="1:5" x14ac:dyDescent="0.2">
      <c r="A1387">
        <v>54769</v>
      </c>
      <c r="B1387">
        <v>-0.83</v>
      </c>
      <c r="C1387">
        <v>0</v>
      </c>
      <c r="D1387">
        <v>0.02</v>
      </c>
      <c r="E1387" s="1"/>
    </row>
    <row r="1388" spans="1:5" x14ac:dyDescent="0.2">
      <c r="E1388" s="1"/>
    </row>
    <row r="1389" spans="1:5" x14ac:dyDescent="0.2">
      <c r="A1389">
        <v>54847</v>
      </c>
      <c r="B1389">
        <v>-0.96</v>
      </c>
      <c r="C1389">
        <v>0.05</v>
      </c>
      <c r="D1389">
        <v>0.16</v>
      </c>
      <c r="E1389" s="1"/>
    </row>
    <row r="1390" spans="1:5" x14ac:dyDescent="0.2">
      <c r="E1390" s="1"/>
    </row>
    <row r="1391" spans="1:5" x14ac:dyDescent="0.2">
      <c r="A1391">
        <v>54927</v>
      </c>
      <c r="B1391">
        <v>-0.99</v>
      </c>
      <c r="C1391">
        <v>-0.03</v>
      </c>
      <c r="D1391">
        <v>7.0000000000000007E-2</v>
      </c>
      <c r="E1391" s="1"/>
    </row>
    <row r="1392" spans="1:5" x14ac:dyDescent="0.2">
      <c r="E1392" s="1"/>
    </row>
    <row r="1393" spans="1:5" x14ac:dyDescent="0.2">
      <c r="A1393">
        <v>55005</v>
      </c>
      <c r="B1393">
        <v>-1.05</v>
      </c>
      <c r="C1393">
        <v>-0.06</v>
      </c>
      <c r="D1393">
        <v>0.04</v>
      </c>
      <c r="E1393" s="1"/>
    </row>
    <row r="1394" spans="1:5" x14ac:dyDescent="0.2">
      <c r="E1394" s="1"/>
    </row>
    <row r="1395" spans="1:5" x14ac:dyDescent="0.2">
      <c r="A1395">
        <v>55084</v>
      </c>
      <c r="B1395">
        <v>-1.1599999999999999</v>
      </c>
      <c r="C1395">
        <v>-0.09</v>
      </c>
      <c r="D1395">
        <v>0.21</v>
      </c>
      <c r="E1395" s="1"/>
    </row>
    <row r="1396" spans="1:5" x14ac:dyDescent="0.2">
      <c r="E1396" s="1"/>
    </row>
    <row r="1397" spans="1:5" x14ac:dyDescent="0.2">
      <c r="A1397">
        <v>55164</v>
      </c>
      <c r="B1397">
        <v>-0.96</v>
      </c>
      <c r="C1397">
        <v>-0.02</v>
      </c>
      <c r="D1397">
        <v>0.03</v>
      </c>
      <c r="E1397" s="1"/>
    </row>
    <row r="1398" spans="1:5" x14ac:dyDescent="0.2">
      <c r="E1398" s="1"/>
    </row>
    <row r="1399" spans="1:5" x14ac:dyDescent="0.2">
      <c r="A1399">
        <v>55243</v>
      </c>
      <c r="B1399">
        <v>-0.97</v>
      </c>
      <c r="C1399">
        <v>-0.03</v>
      </c>
      <c r="D1399">
        <v>0.05</v>
      </c>
      <c r="E1399" s="1"/>
    </row>
    <row r="1400" spans="1:5" x14ac:dyDescent="0.2">
      <c r="E1400" s="1"/>
    </row>
    <row r="1401" spans="1:5" x14ac:dyDescent="0.2">
      <c r="A1401">
        <v>55321</v>
      </c>
      <c r="B1401">
        <v>-0.83</v>
      </c>
      <c r="C1401">
        <v>-0.04</v>
      </c>
      <c r="D1401">
        <v>-0.17</v>
      </c>
      <c r="E1401" s="1"/>
    </row>
    <row r="1402" spans="1:5" x14ac:dyDescent="0.2">
      <c r="E1402" s="1"/>
    </row>
    <row r="1403" spans="1:5" x14ac:dyDescent="0.2">
      <c r="A1403">
        <v>55404</v>
      </c>
      <c r="B1403">
        <v>-0.93</v>
      </c>
      <c r="C1403">
        <v>-0.05</v>
      </c>
      <c r="D1403">
        <v>-7.0000000000000007E-2</v>
      </c>
      <c r="E1403" s="1"/>
    </row>
    <row r="1404" spans="1:5" x14ac:dyDescent="0.2">
      <c r="E1404" s="1"/>
    </row>
    <row r="1405" spans="1:5" x14ac:dyDescent="0.2">
      <c r="A1405">
        <v>55484</v>
      </c>
      <c r="B1405">
        <v>-0.98</v>
      </c>
      <c r="C1405">
        <v>0</v>
      </c>
      <c r="D1405">
        <v>0.25</v>
      </c>
      <c r="E1405" s="1"/>
    </row>
    <row r="1406" spans="1:5" x14ac:dyDescent="0.2">
      <c r="E1406" s="1"/>
    </row>
    <row r="1407" spans="1:5" x14ac:dyDescent="0.2">
      <c r="A1407">
        <v>55563</v>
      </c>
      <c r="B1407">
        <v>-0.95</v>
      </c>
      <c r="C1407">
        <v>-0.02</v>
      </c>
      <c r="D1407">
        <v>0.05</v>
      </c>
      <c r="E1407" s="1"/>
    </row>
    <row r="1408" spans="1:5" x14ac:dyDescent="0.2">
      <c r="E1408" s="1"/>
    </row>
    <row r="1409" spans="1:5" x14ac:dyDescent="0.2">
      <c r="A1409">
        <v>55642</v>
      </c>
      <c r="B1409">
        <v>-0.74</v>
      </c>
      <c r="C1409">
        <v>0.05</v>
      </c>
      <c r="D1409">
        <v>0.02</v>
      </c>
      <c r="E1409" s="1"/>
    </row>
    <row r="1410" spans="1:5" x14ac:dyDescent="0.2">
      <c r="E1410" s="1"/>
    </row>
    <row r="1411" spans="1:5" x14ac:dyDescent="0.2">
      <c r="A1411">
        <v>55724</v>
      </c>
      <c r="B1411">
        <v>-0.99</v>
      </c>
      <c r="C1411">
        <v>-0.23</v>
      </c>
      <c r="D1411">
        <v>0.05</v>
      </c>
      <c r="E1411" s="1"/>
    </row>
    <row r="1412" spans="1:5" x14ac:dyDescent="0.2">
      <c r="E1412" s="1"/>
    </row>
    <row r="1413" spans="1:5" x14ac:dyDescent="0.2">
      <c r="A1413">
        <v>55805</v>
      </c>
      <c r="B1413">
        <v>-0.93</v>
      </c>
      <c r="C1413">
        <v>-0.15</v>
      </c>
      <c r="D1413">
        <v>0.01</v>
      </c>
      <c r="E1413" s="1"/>
    </row>
    <row r="1414" spans="1:5" x14ac:dyDescent="0.2">
      <c r="E1414" s="1"/>
    </row>
    <row r="1415" spans="1:5" x14ac:dyDescent="0.2">
      <c r="A1415">
        <v>55885</v>
      </c>
      <c r="B1415">
        <v>-1.02</v>
      </c>
      <c r="C1415">
        <v>-0.14000000000000001</v>
      </c>
      <c r="D1415">
        <v>0.03</v>
      </c>
      <c r="E1415" s="1"/>
    </row>
    <row r="1416" spans="1:5" x14ac:dyDescent="0.2">
      <c r="E1416" s="1"/>
    </row>
    <row r="1417" spans="1:5" x14ac:dyDescent="0.2">
      <c r="A1417">
        <v>55967</v>
      </c>
      <c r="B1417">
        <v>-1.1000000000000001</v>
      </c>
      <c r="C1417">
        <v>0.17</v>
      </c>
      <c r="D1417">
        <v>0.01</v>
      </c>
      <c r="E1417" s="1"/>
    </row>
    <row r="1418" spans="1:5" x14ac:dyDescent="0.2">
      <c r="E1418" s="1"/>
    </row>
    <row r="1419" spans="1:5" x14ac:dyDescent="0.2">
      <c r="A1419">
        <v>56047</v>
      </c>
      <c r="B1419">
        <v>-0.97</v>
      </c>
      <c r="C1419">
        <v>-0.03</v>
      </c>
      <c r="D1419">
        <v>0.18</v>
      </c>
      <c r="E1419" s="1"/>
    </row>
    <row r="1420" spans="1:5" x14ac:dyDescent="0.2">
      <c r="E1420" s="1"/>
    </row>
    <row r="1421" spans="1:5" x14ac:dyDescent="0.2">
      <c r="A1421">
        <v>56129</v>
      </c>
      <c r="B1421">
        <v>-1.05</v>
      </c>
      <c r="C1421">
        <v>-0.12</v>
      </c>
      <c r="D1421">
        <v>0.27</v>
      </c>
      <c r="E1421" s="1"/>
    </row>
    <row r="1422" spans="1:5" x14ac:dyDescent="0.2">
      <c r="E1422" s="1"/>
    </row>
    <row r="1423" spans="1:5" x14ac:dyDescent="0.2">
      <c r="A1423">
        <v>56209</v>
      </c>
      <c r="B1423">
        <v>-0.92</v>
      </c>
      <c r="C1423">
        <v>-0.09</v>
      </c>
      <c r="D1423">
        <v>0.23</v>
      </c>
      <c r="E1423" s="1"/>
    </row>
    <row r="1424" spans="1:5" x14ac:dyDescent="0.2">
      <c r="E1424" s="1"/>
    </row>
    <row r="1425" spans="1:5" x14ac:dyDescent="0.2">
      <c r="A1425">
        <v>56289</v>
      </c>
      <c r="B1425">
        <v>-0.96</v>
      </c>
      <c r="C1425">
        <v>-0.06</v>
      </c>
      <c r="D1425">
        <v>0.02</v>
      </c>
      <c r="E1425" s="1"/>
    </row>
    <row r="1426" spans="1:5" x14ac:dyDescent="0.2">
      <c r="E1426" s="1"/>
    </row>
    <row r="1427" spans="1:5" x14ac:dyDescent="0.2">
      <c r="A1427">
        <v>56369</v>
      </c>
      <c r="B1427">
        <v>-0.98</v>
      </c>
      <c r="C1427">
        <v>-0.25</v>
      </c>
      <c r="D1427">
        <v>0.18</v>
      </c>
      <c r="E1427" s="1"/>
    </row>
    <row r="1428" spans="1:5" x14ac:dyDescent="0.2">
      <c r="E1428" s="1"/>
    </row>
    <row r="1429" spans="1:5" x14ac:dyDescent="0.2">
      <c r="A1429">
        <v>56448</v>
      </c>
      <c r="B1429">
        <v>-0.96</v>
      </c>
      <c r="C1429">
        <v>-0.04</v>
      </c>
      <c r="D1429">
        <v>-0.03</v>
      </c>
      <c r="E1429" s="1"/>
    </row>
    <row r="1430" spans="1:5" x14ac:dyDescent="0.2">
      <c r="E1430" s="1"/>
    </row>
    <row r="1431" spans="1:5" x14ac:dyDescent="0.2">
      <c r="A1431">
        <v>56528</v>
      </c>
      <c r="B1431">
        <v>-0.99</v>
      </c>
      <c r="C1431">
        <v>0</v>
      </c>
      <c r="D1431">
        <v>7.0000000000000007E-2</v>
      </c>
      <c r="E1431" s="1"/>
    </row>
    <row r="1432" spans="1:5" x14ac:dyDescent="0.2">
      <c r="E1432" s="1"/>
    </row>
    <row r="1433" spans="1:5" x14ac:dyDescent="0.2">
      <c r="A1433">
        <v>56607</v>
      </c>
      <c r="B1433">
        <v>-0.96</v>
      </c>
      <c r="C1433">
        <v>-0.08</v>
      </c>
      <c r="D1433">
        <v>0.14000000000000001</v>
      </c>
      <c r="E1433" s="1"/>
    </row>
    <row r="1434" spans="1:5" x14ac:dyDescent="0.2">
      <c r="E1434" s="1"/>
    </row>
    <row r="1435" spans="1:5" x14ac:dyDescent="0.2">
      <c r="A1435">
        <v>56687</v>
      </c>
      <c r="B1435">
        <v>-0.97</v>
      </c>
      <c r="C1435">
        <v>-0.1</v>
      </c>
      <c r="D1435">
        <v>7.0000000000000007E-2</v>
      </c>
      <c r="E1435" s="1"/>
    </row>
    <row r="1436" spans="1:5" x14ac:dyDescent="0.2">
      <c r="E1436" s="1"/>
    </row>
    <row r="1437" spans="1:5" x14ac:dyDescent="0.2">
      <c r="A1437">
        <v>56766</v>
      </c>
      <c r="B1437">
        <v>-0.95</v>
      </c>
      <c r="C1437">
        <v>-0.02</v>
      </c>
      <c r="D1437">
        <v>0.1</v>
      </c>
      <c r="E1437" s="1"/>
    </row>
    <row r="1438" spans="1:5" x14ac:dyDescent="0.2">
      <c r="E1438" s="1"/>
    </row>
    <row r="1439" spans="1:5" x14ac:dyDescent="0.2">
      <c r="A1439">
        <v>56846</v>
      </c>
      <c r="B1439">
        <v>-0.98</v>
      </c>
      <c r="C1439">
        <v>0.01</v>
      </c>
      <c r="D1439">
        <v>0.17</v>
      </c>
      <c r="E1439" s="1"/>
    </row>
    <row r="1440" spans="1:5" x14ac:dyDescent="0.2">
      <c r="E1440" s="1"/>
    </row>
    <row r="1441" spans="1:5" x14ac:dyDescent="0.2">
      <c r="A1441">
        <v>56925</v>
      </c>
      <c r="B1441">
        <v>-0.97</v>
      </c>
      <c r="C1441">
        <v>-0.08</v>
      </c>
      <c r="D1441">
        <v>0</v>
      </c>
      <c r="E1441" s="1"/>
    </row>
    <row r="1442" spans="1:5" x14ac:dyDescent="0.2">
      <c r="E1442" s="1"/>
    </row>
    <row r="1443" spans="1:5" x14ac:dyDescent="0.2">
      <c r="A1443">
        <v>57005</v>
      </c>
      <c r="B1443">
        <v>-0.96</v>
      </c>
      <c r="C1443">
        <v>-0.06</v>
      </c>
      <c r="D1443">
        <v>0.03</v>
      </c>
      <c r="E1443" s="1"/>
    </row>
    <row r="1444" spans="1:5" x14ac:dyDescent="0.2">
      <c r="E1444" s="1"/>
    </row>
    <row r="1445" spans="1:5" x14ac:dyDescent="0.2">
      <c r="A1445">
        <v>57084</v>
      </c>
      <c r="B1445">
        <v>-0.97</v>
      </c>
      <c r="C1445">
        <v>-0.01</v>
      </c>
      <c r="D1445">
        <v>7.0000000000000007E-2</v>
      </c>
      <c r="E1445" s="1"/>
    </row>
    <row r="1446" spans="1:5" x14ac:dyDescent="0.2">
      <c r="E1446" s="1"/>
    </row>
    <row r="1447" spans="1:5" x14ac:dyDescent="0.2">
      <c r="A1447">
        <v>57164</v>
      </c>
      <c r="B1447">
        <v>-0.97</v>
      </c>
      <c r="C1447">
        <v>-0.08</v>
      </c>
      <c r="D1447">
        <v>0.06</v>
      </c>
      <c r="E1447" s="1"/>
    </row>
    <row r="1448" spans="1:5" x14ac:dyDescent="0.2">
      <c r="E1448" s="1"/>
    </row>
    <row r="1449" spans="1:5" x14ac:dyDescent="0.2">
      <c r="A1449">
        <v>57245</v>
      </c>
      <c r="B1449">
        <v>-1.01</v>
      </c>
      <c r="C1449">
        <v>-7.0000000000000007E-2</v>
      </c>
      <c r="D1449">
        <v>0.02</v>
      </c>
      <c r="E1449" s="1"/>
    </row>
    <row r="1450" spans="1:5" x14ac:dyDescent="0.2">
      <c r="E1450" s="1"/>
    </row>
    <row r="1451" spans="1:5" x14ac:dyDescent="0.2">
      <c r="A1451">
        <v>57326</v>
      </c>
      <c r="B1451">
        <v>-0.94</v>
      </c>
      <c r="C1451">
        <v>-7.0000000000000007E-2</v>
      </c>
      <c r="D1451">
        <v>0.13</v>
      </c>
      <c r="E1451" s="1"/>
    </row>
    <row r="1452" spans="1:5" x14ac:dyDescent="0.2">
      <c r="E1452" s="1"/>
    </row>
    <row r="1453" spans="1:5" x14ac:dyDescent="0.2">
      <c r="A1453">
        <v>57406</v>
      </c>
      <c r="B1453">
        <v>-0.96</v>
      </c>
      <c r="C1453">
        <v>-0.03</v>
      </c>
      <c r="D1453">
        <v>0.09</v>
      </c>
      <c r="E1453" s="1"/>
    </row>
    <row r="1454" spans="1:5" x14ac:dyDescent="0.2">
      <c r="E1454" s="1"/>
    </row>
    <row r="1455" spans="1:5" x14ac:dyDescent="0.2">
      <c r="A1455">
        <v>57483</v>
      </c>
      <c r="B1455">
        <v>-0.97</v>
      </c>
      <c r="C1455">
        <v>-0.04</v>
      </c>
      <c r="D1455">
        <v>0.02</v>
      </c>
      <c r="E1455" s="1"/>
    </row>
    <row r="1456" spans="1:5" x14ac:dyDescent="0.2">
      <c r="E1456" s="1"/>
    </row>
    <row r="1457" spans="1:5" x14ac:dyDescent="0.2">
      <c r="A1457">
        <v>57562</v>
      </c>
      <c r="B1457">
        <v>-0.98</v>
      </c>
      <c r="C1457">
        <v>-0.06</v>
      </c>
      <c r="D1457">
        <v>0.1</v>
      </c>
      <c r="E1457" s="1"/>
    </row>
    <row r="1458" spans="1:5" x14ac:dyDescent="0.2">
      <c r="E1458" s="1"/>
    </row>
    <row r="1459" spans="1:5" x14ac:dyDescent="0.2">
      <c r="A1459">
        <v>57641</v>
      </c>
      <c r="B1459">
        <v>-0.98</v>
      </c>
      <c r="C1459">
        <v>-0.05</v>
      </c>
      <c r="D1459">
        <v>0.03</v>
      </c>
      <c r="E1459" s="1"/>
    </row>
    <row r="1460" spans="1:5" x14ac:dyDescent="0.2">
      <c r="E1460" s="1"/>
    </row>
    <row r="1461" spans="1:5" x14ac:dyDescent="0.2">
      <c r="A1461">
        <v>57722</v>
      </c>
      <c r="B1461">
        <v>-0.97</v>
      </c>
      <c r="C1461">
        <v>-0.09</v>
      </c>
      <c r="D1461">
        <v>0.01</v>
      </c>
      <c r="E1461" s="1"/>
    </row>
    <row r="1462" spans="1:5" x14ac:dyDescent="0.2">
      <c r="E1462" s="1"/>
    </row>
    <row r="1463" spans="1:5" x14ac:dyDescent="0.2">
      <c r="A1463">
        <v>57800</v>
      </c>
      <c r="B1463">
        <v>-0.97</v>
      </c>
      <c r="C1463">
        <v>-0.06</v>
      </c>
      <c r="D1463">
        <v>0.03</v>
      </c>
      <c r="E1463" s="1"/>
    </row>
    <row r="1464" spans="1:5" x14ac:dyDescent="0.2">
      <c r="E1464" s="1"/>
    </row>
    <row r="1465" spans="1:5" x14ac:dyDescent="0.2">
      <c r="A1465">
        <v>57877</v>
      </c>
      <c r="B1465">
        <v>-0.97</v>
      </c>
      <c r="C1465">
        <v>-0.09</v>
      </c>
      <c r="D1465">
        <v>0.04</v>
      </c>
      <c r="E1465" s="1"/>
    </row>
    <row r="1466" spans="1:5" x14ac:dyDescent="0.2">
      <c r="E1466" s="1"/>
    </row>
    <row r="1467" spans="1:5" x14ac:dyDescent="0.2">
      <c r="A1467">
        <v>57955</v>
      </c>
      <c r="B1467">
        <v>-0.97</v>
      </c>
      <c r="C1467">
        <v>-0.11</v>
      </c>
      <c r="D1467">
        <v>7.0000000000000007E-2</v>
      </c>
      <c r="E1467" s="1"/>
    </row>
    <row r="1468" spans="1:5" x14ac:dyDescent="0.2">
      <c r="E1468" s="1"/>
    </row>
    <row r="1469" spans="1:5" x14ac:dyDescent="0.2">
      <c r="A1469">
        <v>58033</v>
      </c>
      <c r="B1469">
        <v>-0.96</v>
      </c>
      <c r="C1469">
        <v>-0.1</v>
      </c>
      <c r="D1469">
        <v>0.06</v>
      </c>
      <c r="E1469" s="1"/>
    </row>
    <row r="1470" spans="1:5" x14ac:dyDescent="0.2">
      <c r="E1470" s="1"/>
    </row>
    <row r="1471" spans="1:5" x14ac:dyDescent="0.2">
      <c r="A1471">
        <v>58112</v>
      </c>
      <c r="B1471">
        <v>-0.97</v>
      </c>
      <c r="C1471">
        <v>-7.0000000000000007E-2</v>
      </c>
      <c r="D1471">
        <v>7.0000000000000007E-2</v>
      </c>
      <c r="E1471" s="1"/>
    </row>
    <row r="1472" spans="1:5" x14ac:dyDescent="0.2">
      <c r="E1472" s="1"/>
    </row>
    <row r="1473" spans="1:5" x14ac:dyDescent="0.2">
      <c r="A1473">
        <v>58191</v>
      </c>
      <c r="B1473">
        <v>-0.97</v>
      </c>
      <c r="C1473">
        <v>-0.04</v>
      </c>
      <c r="D1473">
        <v>0.04</v>
      </c>
      <c r="E1473" s="1"/>
    </row>
    <row r="1474" spans="1:5" x14ac:dyDescent="0.2">
      <c r="E1474" s="1"/>
    </row>
    <row r="1475" spans="1:5" x14ac:dyDescent="0.2">
      <c r="A1475">
        <v>58269</v>
      </c>
      <c r="B1475">
        <v>-0.97</v>
      </c>
      <c r="C1475">
        <v>-0.03</v>
      </c>
      <c r="D1475">
        <v>0.03</v>
      </c>
      <c r="E1475" s="1"/>
    </row>
    <row r="1476" spans="1:5" x14ac:dyDescent="0.2">
      <c r="E1476" s="1"/>
    </row>
    <row r="1477" spans="1:5" x14ac:dyDescent="0.2">
      <c r="A1477">
        <v>58347</v>
      </c>
      <c r="B1477">
        <v>-1.1599999999999999</v>
      </c>
      <c r="C1477">
        <v>-0.03</v>
      </c>
      <c r="D1477">
        <v>0.04</v>
      </c>
      <c r="E1477" s="1"/>
    </row>
    <row r="1478" spans="1:5" x14ac:dyDescent="0.2">
      <c r="E1478" s="1"/>
    </row>
    <row r="1479" spans="1:5" x14ac:dyDescent="0.2">
      <c r="A1479">
        <v>58425</v>
      </c>
      <c r="B1479">
        <v>-0.88</v>
      </c>
      <c r="C1479">
        <v>-0.1</v>
      </c>
      <c r="D1479">
        <v>0.09</v>
      </c>
      <c r="E1479" s="1"/>
    </row>
    <row r="1480" spans="1:5" x14ac:dyDescent="0.2">
      <c r="E1480" s="1"/>
    </row>
    <row r="1481" spans="1:5" x14ac:dyDescent="0.2">
      <c r="A1481">
        <v>58504</v>
      </c>
      <c r="B1481">
        <v>-0.85</v>
      </c>
      <c r="C1481">
        <v>-0.17</v>
      </c>
      <c r="D1481">
        <v>0.1</v>
      </c>
      <c r="E1481" s="1"/>
    </row>
    <row r="1482" spans="1:5" x14ac:dyDescent="0.2">
      <c r="E1482" s="1"/>
    </row>
    <row r="1483" spans="1:5" x14ac:dyDescent="0.2">
      <c r="A1483">
        <v>58584</v>
      </c>
      <c r="B1483">
        <v>-1.02</v>
      </c>
      <c r="C1483">
        <v>-0.17</v>
      </c>
      <c r="D1483">
        <v>0.13</v>
      </c>
      <c r="E1483" s="1"/>
    </row>
    <row r="1484" spans="1:5" x14ac:dyDescent="0.2">
      <c r="E1484" s="1"/>
    </row>
    <row r="1485" spans="1:5" x14ac:dyDescent="0.2">
      <c r="A1485">
        <v>58664</v>
      </c>
      <c r="B1485">
        <v>-0.94</v>
      </c>
      <c r="C1485">
        <v>-7.0000000000000007E-2</v>
      </c>
      <c r="D1485">
        <v>0.08</v>
      </c>
      <c r="E1485" s="1"/>
    </row>
    <row r="1486" spans="1:5" x14ac:dyDescent="0.2">
      <c r="E1486" s="1"/>
    </row>
    <row r="1487" spans="1:5" x14ac:dyDescent="0.2">
      <c r="A1487">
        <v>58743</v>
      </c>
      <c r="B1487">
        <v>-0.98</v>
      </c>
      <c r="C1487">
        <v>-0.01</v>
      </c>
      <c r="D1487">
        <v>0.06</v>
      </c>
      <c r="E1487" s="1"/>
    </row>
    <row r="1488" spans="1:5" x14ac:dyDescent="0.2">
      <c r="E1488" s="1"/>
    </row>
    <row r="1489" spans="1:5" x14ac:dyDescent="0.2">
      <c r="A1489">
        <v>58822</v>
      </c>
      <c r="B1489">
        <v>-0.97</v>
      </c>
      <c r="C1489">
        <v>0.02</v>
      </c>
      <c r="D1489">
        <v>0.05</v>
      </c>
      <c r="E1489" s="1"/>
    </row>
    <row r="1490" spans="1:5" x14ac:dyDescent="0.2">
      <c r="E1490" s="1"/>
    </row>
    <row r="1491" spans="1:5" x14ac:dyDescent="0.2">
      <c r="A1491">
        <v>58900</v>
      </c>
      <c r="B1491">
        <v>-0.96</v>
      </c>
      <c r="C1491">
        <v>-0.08</v>
      </c>
      <c r="D1491">
        <v>0.09</v>
      </c>
      <c r="E1491" s="1"/>
    </row>
    <row r="1492" spans="1:5" x14ac:dyDescent="0.2">
      <c r="E1492" s="1"/>
    </row>
    <row r="1493" spans="1:5" x14ac:dyDescent="0.2">
      <c r="A1493">
        <v>58979</v>
      </c>
      <c r="B1493">
        <v>-0.97</v>
      </c>
      <c r="C1493">
        <v>-7.0000000000000007E-2</v>
      </c>
      <c r="D1493">
        <v>0.12</v>
      </c>
      <c r="E1493" s="1"/>
    </row>
    <row r="1494" spans="1:5" x14ac:dyDescent="0.2">
      <c r="E1494" s="1"/>
    </row>
    <row r="1495" spans="1:5" x14ac:dyDescent="0.2">
      <c r="A1495">
        <v>59059</v>
      </c>
      <c r="B1495">
        <v>-0.98</v>
      </c>
      <c r="C1495">
        <v>-0.22</v>
      </c>
      <c r="D1495">
        <v>0.12</v>
      </c>
      <c r="E1495" s="1"/>
    </row>
    <row r="1496" spans="1:5" x14ac:dyDescent="0.2">
      <c r="E1496" s="1"/>
    </row>
    <row r="1497" spans="1:5" x14ac:dyDescent="0.2">
      <c r="A1497">
        <v>59136</v>
      </c>
      <c r="B1497">
        <v>-0.96</v>
      </c>
      <c r="C1497">
        <v>-0.13</v>
      </c>
      <c r="D1497">
        <v>0.08</v>
      </c>
      <c r="E1497" s="1"/>
    </row>
    <row r="1498" spans="1:5" x14ac:dyDescent="0.2">
      <c r="E1498" s="1"/>
    </row>
    <row r="1499" spans="1:5" x14ac:dyDescent="0.2">
      <c r="A1499">
        <v>59214</v>
      </c>
      <c r="B1499">
        <v>-0.97</v>
      </c>
      <c r="C1499">
        <v>-0.03</v>
      </c>
      <c r="D1499">
        <v>0</v>
      </c>
      <c r="E1499" s="1"/>
    </row>
    <row r="1500" spans="1:5" x14ac:dyDescent="0.2">
      <c r="E1500" s="1"/>
    </row>
    <row r="1501" spans="1:5" x14ac:dyDescent="0.2">
      <c r="A1501">
        <v>59293</v>
      </c>
      <c r="B1501">
        <v>-0.95</v>
      </c>
      <c r="C1501">
        <v>-0.09</v>
      </c>
      <c r="D1501">
        <v>0.11</v>
      </c>
      <c r="E1501" s="1"/>
    </row>
    <row r="1502" spans="1:5" x14ac:dyDescent="0.2">
      <c r="E1502" s="1"/>
    </row>
    <row r="1503" spans="1:5" x14ac:dyDescent="0.2">
      <c r="A1503">
        <v>59373</v>
      </c>
      <c r="B1503">
        <v>-0.97</v>
      </c>
      <c r="C1503">
        <v>-0.05</v>
      </c>
      <c r="D1503">
        <v>0.11</v>
      </c>
      <c r="E1503" s="1"/>
    </row>
    <row r="1504" spans="1:5" x14ac:dyDescent="0.2">
      <c r="E1504" s="1"/>
    </row>
    <row r="1505" spans="1:5" x14ac:dyDescent="0.2">
      <c r="A1505">
        <v>59454</v>
      </c>
      <c r="B1505">
        <v>-0.99</v>
      </c>
      <c r="C1505">
        <v>-0.11</v>
      </c>
      <c r="D1505">
        <v>0.18</v>
      </c>
      <c r="E1505" s="1"/>
    </row>
    <row r="1506" spans="1:5" x14ac:dyDescent="0.2">
      <c r="E1506" s="1"/>
    </row>
    <row r="1507" spans="1:5" x14ac:dyDescent="0.2">
      <c r="A1507">
        <v>59531</v>
      </c>
      <c r="B1507">
        <v>-0.96</v>
      </c>
      <c r="C1507">
        <v>-0.12</v>
      </c>
      <c r="D1507">
        <v>0.12</v>
      </c>
      <c r="E1507" s="1"/>
    </row>
    <row r="1508" spans="1:5" x14ac:dyDescent="0.2">
      <c r="E1508" s="1"/>
    </row>
    <row r="1509" spans="1:5" x14ac:dyDescent="0.2">
      <c r="A1509">
        <v>59609</v>
      </c>
      <c r="B1509">
        <v>-0.97</v>
      </c>
      <c r="C1509">
        <v>-0.05</v>
      </c>
      <c r="D1509">
        <v>0.1</v>
      </c>
      <c r="E1509" s="1"/>
    </row>
    <row r="1510" spans="1:5" x14ac:dyDescent="0.2">
      <c r="E1510" s="1"/>
    </row>
    <row r="1511" spans="1:5" x14ac:dyDescent="0.2">
      <c r="A1511">
        <v>59686</v>
      </c>
      <c r="B1511">
        <v>-0.97</v>
      </c>
      <c r="C1511">
        <v>-0.06</v>
      </c>
      <c r="D1511">
        <v>0.06</v>
      </c>
      <c r="E1511" s="1"/>
    </row>
    <row r="1512" spans="1:5" x14ac:dyDescent="0.2">
      <c r="E1512" s="1"/>
    </row>
    <row r="1513" spans="1:5" x14ac:dyDescent="0.2">
      <c r="A1513">
        <v>59764</v>
      </c>
      <c r="B1513">
        <v>-0.96</v>
      </c>
      <c r="C1513">
        <v>-0.03</v>
      </c>
      <c r="D1513">
        <v>0.05</v>
      </c>
      <c r="E1513" s="1"/>
    </row>
    <row r="1514" spans="1:5" x14ac:dyDescent="0.2">
      <c r="E1514" s="1"/>
    </row>
    <row r="1515" spans="1:5" x14ac:dyDescent="0.2">
      <c r="A1515">
        <v>59842</v>
      </c>
      <c r="B1515">
        <v>-0.98</v>
      </c>
      <c r="C1515">
        <v>-0.13</v>
      </c>
      <c r="D1515">
        <v>0.05</v>
      </c>
      <c r="E1515" s="1"/>
    </row>
    <row r="1516" spans="1:5" x14ac:dyDescent="0.2">
      <c r="E1516" s="1"/>
    </row>
    <row r="1517" spans="1:5" x14ac:dyDescent="0.2">
      <c r="A1517">
        <v>59921</v>
      </c>
      <c r="B1517">
        <v>-0.99</v>
      </c>
      <c r="C1517">
        <v>-0.22</v>
      </c>
      <c r="D1517">
        <v>0.1</v>
      </c>
      <c r="E1517" s="1"/>
    </row>
    <row r="1518" spans="1:5" x14ac:dyDescent="0.2">
      <c r="E1518" s="1"/>
    </row>
    <row r="1519" spans="1:5" x14ac:dyDescent="0.2">
      <c r="A1519">
        <v>59999</v>
      </c>
      <c r="B1519">
        <v>-0.98</v>
      </c>
      <c r="C1519">
        <v>-0.2</v>
      </c>
      <c r="D1519">
        <v>0.08</v>
      </c>
      <c r="E1519" s="1"/>
    </row>
    <row r="1520" spans="1:5" x14ac:dyDescent="0.2">
      <c r="E1520" s="1"/>
    </row>
    <row r="1521" spans="1:5" x14ac:dyDescent="0.2">
      <c r="A1521">
        <v>60078</v>
      </c>
      <c r="B1521">
        <v>-0.99</v>
      </c>
      <c r="C1521">
        <v>-0.11</v>
      </c>
      <c r="D1521">
        <v>0.05</v>
      </c>
      <c r="E1521" s="1"/>
    </row>
    <row r="1522" spans="1:5" x14ac:dyDescent="0.2">
      <c r="E1522" s="1"/>
    </row>
    <row r="1523" spans="1:5" x14ac:dyDescent="0.2">
      <c r="A1523">
        <v>60156</v>
      </c>
      <c r="B1523">
        <v>-0.96</v>
      </c>
      <c r="C1523">
        <v>-7.0000000000000007E-2</v>
      </c>
      <c r="D1523">
        <v>0.06</v>
      </c>
      <c r="E1523" s="1"/>
    </row>
    <row r="1524" spans="1:5" x14ac:dyDescent="0.2">
      <c r="E1524" s="1"/>
    </row>
    <row r="1525" spans="1:5" x14ac:dyDescent="0.2">
      <c r="A1525">
        <v>60236</v>
      </c>
      <c r="B1525">
        <v>-0.97</v>
      </c>
      <c r="C1525">
        <v>-0.06</v>
      </c>
      <c r="D1525">
        <v>7.0000000000000007E-2</v>
      </c>
      <c r="E1525" s="1"/>
    </row>
    <row r="1526" spans="1:5" x14ac:dyDescent="0.2">
      <c r="E1526" s="1"/>
    </row>
    <row r="1527" spans="1:5" x14ac:dyDescent="0.2">
      <c r="A1527">
        <v>60317</v>
      </c>
      <c r="B1527">
        <v>-0.97</v>
      </c>
      <c r="C1527">
        <v>-0.05</v>
      </c>
      <c r="D1527">
        <v>0.09</v>
      </c>
      <c r="E1527" s="1"/>
    </row>
    <row r="1528" spans="1:5" x14ac:dyDescent="0.2">
      <c r="E1528" s="1"/>
    </row>
    <row r="1529" spans="1:5" x14ac:dyDescent="0.2">
      <c r="A1529">
        <v>60396</v>
      </c>
      <c r="B1529">
        <v>-0.97</v>
      </c>
      <c r="C1529">
        <v>-0.09</v>
      </c>
      <c r="D1529">
        <v>0.09</v>
      </c>
      <c r="E1529" s="1"/>
    </row>
    <row r="1530" spans="1:5" x14ac:dyDescent="0.2">
      <c r="E1530" s="1"/>
    </row>
    <row r="1531" spans="1:5" x14ac:dyDescent="0.2">
      <c r="A1531">
        <v>60474</v>
      </c>
      <c r="B1531">
        <v>-0.97</v>
      </c>
      <c r="C1531">
        <v>-0.1</v>
      </c>
      <c r="D1531">
        <v>0.12</v>
      </c>
      <c r="E1531" s="1"/>
    </row>
    <row r="1532" spans="1:5" x14ac:dyDescent="0.2">
      <c r="E1532" s="1"/>
    </row>
    <row r="1533" spans="1:5" x14ac:dyDescent="0.2">
      <c r="A1533">
        <v>60551</v>
      </c>
      <c r="B1533">
        <v>-0.97</v>
      </c>
      <c r="C1533">
        <v>-0.09</v>
      </c>
      <c r="D1533">
        <v>0.14000000000000001</v>
      </c>
      <c r="E1533" s="1"/>
    </row>
    <row r="1534" spans="1:5" x14ac:dyDescent="0.2">
      <c r="E1534" s="1"/>
    </row>
    <row r="1535" spans="1:5" x14ac:dyDescent="0.2">
      <c r="A1535">
        <v>60628</v>
      </c>
      <c r="B1535">
        <v>-0.99</v>
      </c>
      <c r="C1535">
        <v>-0.05</v>
      </c>
      <c r="D1535">
        <v>0.04</v>
      </c>
      <c r="E1535" s="1"/>
    </row>
    <row r="1536" spans="1:5" x14ac:dyDescent="0.2">
      <c r="E1536" s="1"/>
    </row>
    <row r="1537" spans="1:5" x14ac:dyDescent="0.2">
      <c r="A1537">
        <v>60706</v>
      </c>
      <c r="B1537">
        <v>-0.96</v>
      </c>
      <c r="C1537">
        <v>-0.08</v>
      </c>
      <c r="D1537">
        <v>0.05</v>
      </c>
      <c r="E1537" s="1"/>
    </row>
    <row r="1538" spans="1:5" x14ac:dyDescent="0.2">
      <c r="E1538" s="1"/>
    </row>
    <row r="1539" spans="1:5" x14ac:dyDescent="0.2">
      <c r="A1539">
        <v>60785</v>
      </c>
      <c r="B1539">
        <v>-0.97</v>
      </c>
      <c r="C1539">
        <v>-7.0000000000000007E-2</v>
      </c>
      <c r="D1539">
        <v>0.05</v>
      </c>
      <c r="E1539" s="1"/>
    </row>
    <row r="1540" spans="1:5" x14ac:dyDescent="0.2">
      <c r="E1540" s="1"/>
    </row>
    <row r="1541" spans="1:5" x14ac:dyDescent="0.2">
      <c r="A1541">
        <v>60863</v>
      </c>
      <c r="B1541">
        <v>-0.97</v>
      </c>
      <c r="C1541">
        <v>-0.08</v>
      </c>
      <c r="D1541">
        <v>0.06</v>
      </c>
      <c r="E1541" s="1"/>
    </row>
    <row r="1542" spans="1:5" x14ac:dyDescent="0.2">
      <c r="E1542" s="1"/>
    </row>
    <row r="1543" spans="1:5" x14ac:dyDescent="0.2">
      <c r="A1543">
        <v>60941</v>
      </c>
      <c r="B1543">
        <v>-0.97</v>
      </c>
      <c r="C1543">
        <v>-0.1</v>
      </c>
      <c r="D1543">
        <v>7.0000000000000007E-2</v>
      </c>
      <c r="E1543" s="1"/>
    </row>
    <row r="1544" spans="1:5" x14ac:dyDescent="0.2">
      <c r="E1544" s="1"/>
    </row>
    <row r="1545" spans="1:5" x14ac:dyDescent="0.2">
      <c r="A1545">
        <v>61020</v>
      </c>
      <c r="B1545">
        <v>-0.97</v>
      </c>
      <c r="C1545">
        <v>-0.09</v>
      </c>
      <c r="D1545">
        <v>0.08</v>
      </c>
      <c r="E1545" s="1"/>
    </row>
    <row r="1546" spans="1:5" x14ac:dyDescent="0.2">
      <c r="E1546" s="1"/>
    </row>
    <row r="1547" spans="1:5" x14ac:dyDescent="0.2">
      <c r="A1547">
        <v>61099</v>
      </c>
      <c r="B1547">
        <v>-0.97</v>
      </c>
      <c r="C1547">
        <v>-0.08</v>
      </c>
      <c r="D1547">
        <v>0.08</v>
      </c>
      <c r="E1547" s="1"/>
    </row>
    <row r="1548" spans="1:5" x14ac:dyDescent="0.2">
      <c r="E1548" s="1"/>
    </row>
    <row r="1549" spans="1:5" x14ac:dyDescent="0.2">
      <c r="A1549">
        <v>61176</v>
      </c>
      <c r="B1549">
        <v>-0.96</v>
      </c>
      <c r="C1549">
        <v>-0.02</v>
      </c>
      <c r="D1549">
        <v>7.0000000000000007E-2</v>
      </c>
      <c r="E1549" s="1"/>
    </row>
    <row r="1550" spans="1:5" x14ac:dyDescent="0.2">
      <c r="E1550" s="1"/>
    </row>
    <row r="1551" spans="1:5" x14ac:dyDescent="0.2">
      <c r="A1551">
        <v>61255</v>
      </c>
      <c r="B1551">
        <v>-0.96</v>
      </c>
      <c r="C1551">
        <v>-0.12</v>
      </c>
      <c r="D1551">
        <v>0.09</v>
      </c>
      <c r="E1551" s="1"/>
    </row>
    <row r="1552" spans="1:5" x14ac:dyDescent="0.2">
      <c r="E1552" s="1"/>
    </row>
    <row r="1553" spans="1:5" x14ac:dyDescent="0.2">
      <c r="A1553">
        <v>61334</v>
      </c>
      <c r="B1553">
        <v>-0.97</v>
      </c>
      <c r="C1553">
        <v>-0.11</v>
      </c>
      <c r="D1553">
        <v>7.0000000000000007E-2</v>
      </c>
      <c r="E1553" s="1"/>
    </row>
    <row r="1554" spans="1:5" x14ac:dyDescent="0.2">
      <c r="E1554" s="1"/>
    </row>
    <row r="1555" spans="1:5" x14ac:dyDescent="0.2">
      <c r="A1555">
        <v>61412</v>
      </c>
      <c r="B1555">
        <v>-0.97</v>
      </c>
      <c r="C1555">
        <v>-0.1</v>
      </c>
      <c r="D1555">
        <v>0.08</v>
      </c>
      <c r="E1555" s="1"/>
    </row>
    <row r="1556" spans="1:5" x14ac:dyDescent="0.2">
      <c r="E1556" s="1"/>
    </row>
    <row r="1557" spans="1:5" x14ac:dyDescent="0.2">
      <c r="A1557">
        <v>61491</v>
      </c>
      <c r="B1557">
        <v>-0.95</v>
      </c>
      <c r="C1557">
        <v>-0.04</v>
      </c>
      <c r="D1557">
        <v>0.08</v>
      </c>
      <c r="E1557" s="1"/>
    </row>
    <row r="1558" spans="1:5" x14ac:dyDescent="0.2">
      <c r="E1558" s="1"/>
    </row>
    <row r="1559" spans="1:5" x14ac:dyDescent="0.2">
      <c r="A1559">
        <v>61570</v>
      </c>
      <c r="B1559">
        <v>-0.96</v>
      </c>
      <c r="C1559">
        <v>-0.04</v>
      </c>
      <c r="D1559">
        <v>0.04</v>
      </c>
      <c r="E1559" s="1"/>
    </row>
    <row r="1560" spans="1:5" x14ac:dyDescent="0.2">
      <c r="E1560" s="1"/>
    </row>
    <row r="1561" spans="1:5" x14ac:dyDescent="0.2">
      <c r="A1561">
        <v>61648</v>
      </c>
      <c r="B1561">
        <v>-0.97</v>
      </c>
      <c r="C1561">
        <v>-7.0000000000000007E-2</v>
      </c>
      <c r="D1561">
        <v>0.05</v>
      </c>
      <c r="E1561" s="1"/>
    </row>
    <row r="1562" spans="1:5" x14ac:dyDescent="0.2">
      <c r="E1562" s="1"/>
    </row>
    <row r="1563" spans="1:5" x14ac:dyDescent="0.2">
      <c r="A1563">
        <v>61727</v>
      </c>
      <c r="B1563">
        <v>-0.97</v>
      </c>
      <c r="C1563">
        <v>-0.11</v>
      </c>
      <c r="D1563">
        <v>0.06</v>
      </c>
      <c r="E1563" s="1"/>
    </row>
    <row r="1564" spans="1:5" x14ac:dyDescent="0.2">
      <c r="E1564" s="1"/>
    </row>
    <row r="1565" spans="1:5" x14ac:dyDescent="0.2">
      <c r="A1565">
        <v>61805</v>
      </c>
      <c r="B1565">
        <v>-0.97</v>
      </c>
      <c r="C1565">
        <v>-0.12</v>
      </c>
      <c r="D1565">
        <v>0.08</v>
      </c>
      <c r="E1565" s="1"/>
    </row>
    <row r="1566" spans="1:5" x14ac:dyDescent="0.2">
      <c r="E1566" s="1"/>
    </row>
    <row r="1567" spans="1:5" x14ac:dyDescent="0.2">
      <c r="A1567">
        <v>61885</v>
      </c>
      <c r="B1567">
        <v>-0.97</v>
      </c>
      <c r="C1567">
        <v>-0.09</v>
      </c>
      <c r="D1567">
        <v>0.09</v>
      </c>
      <c r="E1567" s="1"/>
    </row>
    <row r="1568" spans="1:5" x14ac:dyDescent="0.2">
      <c r="E1568" s="1"/>
    </row>
    <row r="1569" spans="1:5" x14ac:dyDescent="0.2">
      <c r="A1569">
        <v>61964</v>
      </c>
      <c r="B1569">
        <v>-0.97</v>
      </c>
      <c r="C1569">
        <v>-0.04</v>
      </c>
      <c r="D1569">
        <v>0.08</v>
      </c>
      <c r="E1569" s="1"/>
    </row>
    <row r="1570" spans="1:5" x14ac:dyDescent="0.2">
      <c r="E1570" s="1"/>
    </row>
    <row r="1571" spans="1:5" x14ac:dyDescent="0.2">
      <c r="A1571">
        <v>62043</v>
      </c>
      <c r="B1571">
        <v>-0.96</v>
      </c>
      <c r="C1571">
        <v>-0.03</v>
      </c>
      <c r="D1571">
        <v>0.06</v>
      </c>
      <c r="E1571" s="1"/>
    </row>
    <row r="1572" spans="1:5" x14ac:dyDescent="0.2">
      <c r="E1572" s="1"/>
    </row>
    <row r="1573" spans="1:5" x14ac:dyDescent="0.2">
      <c r="A1573">
        <v>62121</v>
      </c>
      <c r="B1573">
        <v>-0.97</v>
      </c>
      <c r="C1573">
        <v>-0.05</v>
      </c>
      <c r="D1573">
        <v>0.06</v>
      </c>
      <c r="E1573" s="1"/>
    </row>
    <row r="1574" spans="1:5" x14ac:dyDescent="0.2">
      <c r="E1574" s="1"/>
    </row>
    <row r="1575" spans="1:5" x14ac:dyDescent="0.2">
      <c r="A1575">
        <v>62200</v>
      </c>
      <c r="B1575">
        <v>-0.97</v>
      </c>
      <c r="C1575">
        <v>-0.1</v>
      </c>
      <c r="D1575">
        <v>0.06</v>
      </c>
      <c r="E1575" s="1"/>
    </row>
    <row r="1576" spans="1:5" x14ac:dyDescent="0.2">
      <c r="E1576" s="1"/>
    </row>
    <row r="1577" spans="1:5" x14ac:dyDescent="0.2">
      <c r="A1577">
        <v>62279</v>
      </c>
      <c r="B1577">
        <v>-0.97</v>
      </c>
      <c r="C1577">
        <v>-0.11</v>
      </c>
      <c r="D1577">
        <v>0.09</v>
      </c>
      <c r="E1577" s="1"/>
    </row>
    <row r="1578" spans="1:5" x14ac:dyDescent="0.2">
      <c r="E1578" s="1"/>
    </row>
    <row r="1579" spans="1:5" x14ac:dyDescent="0.2">
      <c r="A1579">
        <v>62358</v>
      </c>
      <c r="B1579">
        <v>-0.97</v>
      </c>
      <c r="C1579">
        <v>-0.1</v>
      </c>
      <c r="D1579">
        <v>0.08</v>
      </c>
      <c r="E1579" s="1"/>
    </row>
    <row r="1580" spans="1:5" x14ac:dyDescent="0.2">
      <c r="E1580" s="1"/>
    </row>
    <row r="1581" spans="1:5" x14ac:dyDescent="0.2">
      <c r="A1581">
        <v>62436</v>
      </c>
      <c r="B1581">
        <v>-0.97</v>
      </c>
      <c r="C1581">
        <v>-7.0000000000000007E-2</v>
      </c>
      <c r="D1581">
        <v>7.0000000000000007E-2</v>
      </c>
      <c r="E1581" s="1"/>
    </row>
    <row r="1582" spans="1:5" x14ac:dyDescent="0.2">
      <c r="E1582" s="1"/>
    </row>
    <row r="1583" spans="1:5" x14ac:dyDescent="0.2">
      <c r="A1583">
        <v>62516</v>
      </c>
      <c r="B1583">
        <v>-0.97</v>
      </c>
      <c r="C1583">
        <v>-0.04</v>
      </c>
      <c r="D1583">
        <v>0.06</v>
      </c>
      <c r="E1583" s="1"/>
    </row>
    <row r="1584" spans="1:5" x14ac:dyDescent="0.2">
      <c r="E1584" s="1"/>
    </row>
    <row r="1585" spans="1:5" x14ac:dyDescent="0.2">
      <c r="A1585">
        <v>62594</v>
      </c>
      <c r="B1585">
        <v>-0.97</v>
      </c>
      <c r="C1585">
        <v>-0.06</v>
      </c>
      <c r="D1585">
        <v>0.06</v>
      </c>
      <c r="E1585" s="1"/>
    </row>
    <row r="1586" spans="1:5" x14ac:dyDescent="0.2">
      <c r="E1586" s="1"/>
    </row>
    <row r="1587" spans="1:5" x14ac:dyDescent="0.2">
      <c r="A1587">
        <v>62671</v>
      </c>
      <c r="B1587">
        <v>-0.97</v>
      </c>
      <c r="C1587">
        <v>-0.09</v>
      </c>
      <c r="D1587">
        <v>0.06</v>
      </c>
      <c r="E1587" s="1"/>
    </row>
    <row r="1588" spans="1:5" x14ac:dyDescent="0.2">
      <c r="E1588" s="1"/>
    </row>
    <row r="1589" spans="1:5" x14ac:dyDescent="0.2">
      <c r="A1589">
        <v>62750</v>
      </c>
      <c r="B1589">
        <v>-0.98</v>
      </c>
      <c r="C1589">
        <v>-0.1</v>
      </c>
      <c r="D1589">
        <v>7.0000000000000007E-2</v>
      </c>
      <c r="E1589" s="1"/>
    </row>
    <row r="1590" spans="1:5" x14ac:dyDescent="0.2">
      <c r="E1590" s="1"/>
    </row>
    <row r="1591" spans="1:5" x14ac:dyDescent="0.2">
      <c r="A1591">
        <v>62828</v>
      </c>
      <c r="B1591">
        <v>-0.97</v>
      </c>
      <c r="C1591">
        <v>-0.1</v>
      </c>
      <c r="D1591">
        <v>7.0000000000000007E-2</v>
      </c>
      <c r="E1591" s="1"/>
    </row>
    <row r="1592" spans="1:5" x14ac:dyDescent="0.2">
      <c r="E1592" s="1"/>
    </row>
    <row r="1593" spans="1:5" x14ac:dyDescent="0.2">
      <c r="A1593">
        <v>62906</v>
      </c>
      <c r="B1593">
        <v>-0.97</v>
      </c>
      <c r="C1593">
        <v>-0.08</v>
      </c>
      <c r="D1593">
        <v>0.06</v>
      </c>
      <c r="E1593" s="1"/>
    </row>
    <row r="1594" spans="1:5" x14ac:dyDescent="0.2">
      <c r="E1594" s="1"/>
    </row>
    <row r="1595" spans="1:5" x14ac:dyDescent="0.2">
      <c r="A1595">
        <v>62985</v>
      </c>
      <c r="B1595">
        <v>-0.97</v>
      </c>
      <c r="C1595">
        <v>-0.06</v>
      </c>
      <c r="D1595">
        <v>0.08</v>
      </c>
      <c r="E1595" s="1"/>
    </row>
    <row r="1596" spans="1:5" x14ac:dyDescent="0.2">
      <c r="E1596" s="1"/>
    </row>
    <row r="1597" spans="1:5" x14ac:dyDescent="0.2">
      <c r="A1597">
        <v>63063</v>
      </c>
      <c r="B1597">
        <v>-0.97</v>
      </c>
      <c r="C1597">
        <v>-0.05</v>
      </c>
      <c r="D1597">
        <v>0.08</v>
      </c>
      <c r="E1597" s="1"/>
    </row>
    <row r="1598" spans="1:5" x14ac:dyDescent="0.2">
      <c r="E1598" s="1"/>
    </row>
    <row r="1599" spans="1:5" x14ac:dyDescent="0.2">
      <c r="A1599">
        <v>63140</v>
      </c>
      <c r="B1599">
        <v>-0.97</v>
      </c>
      <c r="C1599">
        <v>-0.08</v>
      </c>
      <c r="D1599">
        <v>0.08</v>
      </c>
      <c r="E1599" s="1"/>
    </row>
    <row r="1600" spans="1:5" x14ac:dyDescent="0.2">
      <c r="E1600" s="1"/>
    </row>
    <row r="1601" spans="1:5" x14ac:dyDescent="0.2">
      <c r="A1601">
        <v>63218</v>
      </c>
      <c r="B1601">
        <v>-0.97</v>
      </c>
      <c r="C1601">
        <v>-0.1</v>
      </c>
      <c r="D1601">
        <v>0.09</v>
      </c>
      <c r="E1601" s="1"/>
    </row>
    <row r="1602" spans="1:5" x14ac:dyDescent="0.2">
      <c r="E1602" s="1"/>
    </row>
    <row r="1603" spans="1:5" x14ac:dyDescent="0.2">
      <c r="A1603">
        <v>63295</v>
      </c>
      <c r="B1603">
        <v>-0.97</v>
      </c>
      <c r="C1603">
        <v>-0.1</v>
      </c>
      <c r="D1603">
        <v>0.09</v>
      </c>
      <c r="E1603" s="1"/>
    </row>
    <row r="1604" spans="1:5" x14ac:dyDescent="0.2">
      <c r="E1604" s="1"/>
    </row>
    <row r="1605" spans="1:5" x14ac:dyDescent="0.2">
      <c r="A1605">
        <v>63373</v>
      </c>
      <c r="B1605">
        <v>-0.97</v>
      </c>
      <c r="C1605">
        <v>-0.08</v>
      </c>
      <c r="D1605">
        <v>0.06</v>
      </c>
      <c r="E1605" s="1"/>
    </row>
    <row r="1606" spans="1:5" x14ac:dyDescent="0.2">
      <c r="E1606" s="1"/>
    </row>
    <row r="1607" spans="1:5" x14ac:dyDescent="0.2">
      <c r="A1607">
        <v>63452</v>
      </c>
      <c r="B1607">
        <v>-0.97</v>
      </c>
      <c r="C1607">
        <v>-0.06</v>
      </c>
      <c r="D1607">
        <v>7.0000000000000007E-2</v>
      </c>
      <c r="E1607" s="1"/>
    </row>
    <row r="1608" spans="1:5" x14ac:dyDescent="0.2">
      <c r="E1608" s="1"/>
    </row>
    <row r="1609" spans="1:5" x14ac:dyDescent="0.2">
      <c r="A1609">
        <v>63529</v>
      </c>
      <c r="B1609">
        <v>-0.97</v>
      </c>
      <c r="C1609">
        <v>-0.06</v>
      </c>
      <c r="D1609">
        <v>0.05</v>
      </c>
      <c r="E1609" s="1"/>
    </row>
    <row r="1610" spans="1:5" x14ac:dyDescent="0.2">
      <c r="E1610" s="1"/>
    </row>
    <row r="1611" spans="1:5" x14ac:dyDescent="0.2">
      <c r="A1611">
        <v>63607</v>
      </c>
      <c r="B1611">
        <v>-0.97</v>
      </c>
      <c r="C1611">
        <v>-7.0000000000000007E-2</v>
      </c>
      <c r="D1611">
        <v>0.06</v>
      </c>
      <c r="E1611" s="1"/>
    </row>
    <row r="1612" spans="1:5" x14ac:dyDescent="0.2">
      <c r="E1612" s="1"/>
    </row>
    <row r="1613" spans="1:5" x14ac:dyDescent="0.2">
      <c r="A1613">
        <v>63685</v>
      </c>
      <c r="B1613">
        <v>-0.98</v>
      </c>
      <c r="C1613">
        <v>-0.1</v>
      </c>
      <c r="D1613">
        <v>7.0000000000000007E-2</v>
      </c>
      <c r="E1613" s="1"/>
    </row>
    <row r="1614" spans="1:5" x14ac:dyDescent="0.2">
      <c r="E1614" s="1"/>
    </row>
    <row r="1615" spans="1:5" x14ac:dyDescent="0.2">
      <c r="A1615">
        <v>63763</v>
      </c>
      <c r="B1615">
        <v>-0.97</v>
      </c>
      <c r="C1615">
        <v>-0.1</v>
      </c>
      <c r="D1615">
        <v>7.0000000000000007E-2</v>
      </c>
      <c r="E1615" s="1"/>
    </row>
    <row r="1616" spans="1:5" x14ac:dyDescent="0.2">
      <c r="E1616" s="1"/>
    </row>
    <row r="1617" spans="1:5" x14ac:dyDescent="0.2">
      <c r="A1617">
        <v>63842</v>
      </c>
      <c r="B1617">
        <v>-0.97</v>
      </c>
      <c r="C1617">
        <v>-7.0000000000000007E-2</v>
      </c>
      <c r="D1617">
        <v>0.08</v>
      </c>
      <c r="E1617" s="1"/>
    </row>
    <row r="1618" spans="1:5" x14ac:dyDescent="0.2">
      <c r="E1618" s="1"/>
    </row>
    <row r="1619" spans="1:5" x14ac:dyDescent="0.2">
      <c r="A1619">
        <v>63921</v>
      </c>
      <c r="B1619">
        <v>-0.97</v>
      </c>
      <c r="C1619">
        <v>-7.0000000000000007E-2</v>
      </c>
      <c r="D1619">
        <v>7.0000000000000007E-2</v>
      </c>
      <c r="E1619" s="1"/>
    </row>
    <row r="1620" spans="1:5" x14ac:dyDescent="0.2">
      <c r="E1620" s="1"/>
    </row>
    <row r="1621" spans="1:5" x14ac:dyDescent="0.2">
      <c r="A1621">
        <v>63997</v>
      </c>
      <c r="B1621">
        <v>-0.96</v>
      </c>
      <c r="C1621">
        <v>-0.06</v>
      </c>
      <c r="D1621">
        <v>0.08</v>
      </c>
      <c r="E1621" s="1"/>
    </row>
    <row r="1622" spans="1:5" x14ac:dyDescent="0.2">
      <c r="E1622" s="1"/>
    </row>
    <row r="1623" spans="1:5" x14ac:dyDescent="0.2">
      <c r="A1623">
        <v>64075</v>
      </c>
      <c r="B1623">
        <v>-0.97</v>
      </c>
      <c r="C1623">
        <v>-0.08</v>
      </c>
      <c r="D1623">
        <v>7.0000000000000007E-2</v>
      </c>
      <c r="E1623" s="1"/>
    </row>
    <row r="1624" spans="1:5" x14ac:dyDescent="0.2">
      <c r="E1624" s="1"/>
    </row>
    <row r="1625" spans="1:5" x14ac:dyDescent="0.2">
      <c r="A1625">
        <v>64152</v>
      </c>
      <c r="B1625">
        <v>-1.03</v>
      </c>
      <c r="C1625">
        <v>-0.04</v>
      </c>
      <c r="D1625">
        <v>0.08</v>
      </c>
      <c r="E1625" s="1"/>
    </row>
    <row r="1626" spans="1:5" x14ac:dyDescent="0.2">
      <c r="E1626" s="1"/>
    </row>
    <row r="1627" spans="1:5" x14ac:dyDescent="0.2">
      <c r="A1627">
        <v>64232</v>
      </c>
      <c r="B1627">
        <v>-0.96</v>
      </c>
      <c r="C1627">
        <v>-0.05</v>
      </c>
      <c r="D1627">
        <v>0.06</v>
      </c>
      <c r="E1627" s="1"/>
    </row>
    <row r="1628" spans="1:5" x14ac:dyDescent="0.2">
      <c r="E1628" s="1"/>
    </row>
    <row r="1629" spans="1:5" x14ac:dyDescent="0.2">
      <c r="A1629">
        <v>64312</v>
      </c>
      <c r="B1629">
        <v>-0.98</v>
      </c>
      <c r="C1629">
        <v>-0.1</v>
      </c>
      <c r="D1629">
        <v>0.06</v>
      </c>
      <c r="E1629" s="1"/>
    </row>
    <row r="1630" spans="1:5" x14ac:dyDescent="0.2">
      <c r="E1630" s="1"/>
    </row>
    <row r="1631" spans="1:5" x14ac:dyDescent="0.2">
      <c r="A1631">
        <v>64390</v>
      </c>
      <c r="B1631">
        <v>-0.97</v>
      </c>
      <c r="C1631">
        <v>-0.08</v>
      </c>
      <c r="D1631">
        <v>7.0000000000000007E-2</v>
      </c>
      <c r="E1631" s="1"/>
    </row>
    <row r="1632" spans="1:5" x14ac:dyDescent="0.2">
      <c r="E1632" s="1"/>
    </row>
    <row r="1633" spans="1:5" x14ac:dyDescent="0.2">
      <c r="A1633">
        <v>64468</v>
      </c>
      <c r="B1633">
        <v>-0.95</v>
      </c>
      <c r="C1633">
        <v>-0.11</v>
      </c>
      <c r="D1633">
        <v>0.06</v>
      </c>
      <c r="E1633" s="1"/>
    </row>
    <row r="1634" spans="1:5" x14ac:dyDescent="0.2">
      <c r="E1634" s="1"/>
    </row>
    <row r="1635" spans="1:5" x14ac:dyDescent="0.2">
      <c r="A1635">
        <v>64545</v>
      </c>
      <c r="B1635">
        <v>-1.1000000000000001</v>
      </c>
      <c r="C1635">
        <v>-0.03</v>
      </c>
      <c r="D1635">
        <v>0.04</v>
      </c>
      <c r="E1635" s="1"/>
    </row>
    <row r="1636" spans="1:5" x14ac:dyDescent="0.2">
      <c r="E1636" s="1"/>
    </row>
    <row r="1637" spans="1:5" x14ac:dyDescent="0.2">
      <c r="A1637">
        <v>64623</v>
      </c>
      <c r="B1637">
        <v>-1.02</v>
      </c>
      <c r="C1637">
        <v>0.01</v>
      </c>
      <c r="D1637">
        <v>0.08</v>
      </c>
      <c r="E1637" s="1"/>
    </row>
    <row r="1638" spans="1:5" x14ac:dyDescent="0.2">
      <c r="E1638" s="1"/>
    </row>
    <row r="1639" spans="1:5" x14ac:dyDescent="0.2">
      <c r="A1639">
        <v>64702</v>
      </c>
      <c r="B1639">
        <v>-0.9</v>
      </c>
      <c r="C1639">
        <v>-7.0000000000000007E-2</v>
      </c>
      <c r="D1639">
        <v>0.06</v>
      </c>
      <c r="E1639" s="1"/>
    </row>
    <row r="1640" spans="1:5" x14ac:dyDescent="0.2">
      <c r="E1640" s="1"/>
    </row>
    <row r="1641" spans="1:5" x14ac:dyDescent="0.2">
      <c r="A1641">
        <v>64783</v>
      </c>
      <c r="B1641">
        <v>-0.95</v>
      </c>
      <c r="C1641">
        <v>0.09</v>
      </c>
      <c r="D1641">
        <v>-0.06</v>
      </c>
      <c r="E1641" s="1"/>
    </row>
    <row r="1642" spans="1:5" x14ac:dyDescent="0.2">
      <c r="E1642" s="1"/>
    </row>
    <row r="1643" spans="1:5" x14ac:dyDescent="0.2">
      <c r="A1643">
        <v>64863</v>
      </c>
      <c r="B1643">
        <v>-0.97</v>
      </c>
      <c r="C1643">
        <v>-0.13</v>
      </c>
      <c r="D1643">
        <v>0.04</v>
      </c>
      <c r="E1643" s="1"/>
    </row>
    <row r="1644" spans="1:5" x14ac:dyDescent="0.2">
      <c r="E1644" s="1"/>
    </row>
    <row r="1645" spans="1:5" x14ac:dyDescent="0.2">
      <c r="A1645">
        <v>64941</v>
      </c>
      <c r="B1645">
        <v>-0.96</v>
      </c>
      <c r="C1645">
        <v>0.01</v>
      </c>
      <c r="D1645">
        <v>-0.05</v>
      </c>
      <c r="E1645" s="1"/>
    </row>
    <row r="1646" spans="1:5" x14ac:dyDescent="0.2">
      <c r="E1646" s="1"/>
    </row>
    <row r="1647" spans="1:5" x14ac:dyDescent="0.2">
      <c r="A1647">
        <v>65018</v>
      </c>
      <c r="B1647">
        <v>-1.05</v>
      </c>
      <c r="C1647">
        <v>-7.0000000000000007E-2</v>
      </c>
      <c r="D1647">
        <v>0.25</v>
      </c>
      <c r="E1647" s="1"/>
    </row>
    <row r="1648" spans="1:5" x14ac:dyDescent="0.2">
      <c r="E1648" s="1"/>
    </row>
    <row r="1649" spans="1:5" x14ac:dyDescent="0.2">
      <c r="A1649">
        <v>65097</v>
      </c>
      <c r="B1649">
        <v>-0.97</v>
      </c>
      <c r="C1649">
        <v>-0.11</v>
      </c>
      <c r="D1649">
        <v>0.24</v>
      </c>
      <c r="E1649" s="1"/>
    </row>
    <row r="1650" spans="1:5" x14ac:dyDescent="0.2">
      <c r="E1650" s="1"/>
    </row>
    <row r="1651" spans="1:5" x14ac:dyDescent="0.2">
      <c r="A1651">
        <v>65177</v>
      </c>
      <c r="B1651">
        <v>-0.92</v>
      </c>
      <c r="C1651">
        <v>-0.14000000000000001</v>
      </c>
      <c r="D1651">
        <v>0.27</v>
      </c>
      <c r="E1651" s="1"/>
    </row>
    <row r="1652" spans="1:5" x14ac:dyDescent="0.2">
      <c r="E1652" s="1"/>
    </row>
    <row r="1653" spans="1:5" x14ac:dyDescent="0.2">
      <c r="A1653">
        <v>65257</v>
      </c>
      <c r="B1653">
        <v>-0.92</v>
      </c>
      <c r="C1653">
        <v>-0.17</v>
      </c>
      <c r="D1653">
        <v>0.33</v>
      </c>
      <c r="E1653" s="1"/>
    </row>
    <row r="1654" spans="1:5" x14ac:dyDescent="0.2">
      <c r="E1654" s="1"/>
    </row>
    <row r="1655" spans="1:5" x14ac:dyDescent="0.2">
      <c r="A1655">
        <v>65337</v>
      </c>
      <c r="B1655">
        <v>-0.83</v>
      </c>
      <c r="C1655">
        <v>-0.22</v>
      </c>
      <c r="D1655">
        <v>0.28999999999999998</v>
      </c>
      <c r="E1655" s="1"/>
    </row>
    <row r="1656" spans="1:5" x14ac:dyDescent="0.2">
      <c r="E1656" s="1"/>
    </row>
    <row r="1657" spans="1:5" x14ac:dyDescent="0.2">
      <c r="A1657">
        <v>65417</v>
      </c>
      <c r="B1657">
        <v>-0.83</v>
      </c>
      <c r="C1657">
        <v>-0.28000000000000003</v>
      </c>
      <c r="D1657">
        <v>0.31</v>
      </c>
      <c r="E1657" s="1"/>
    </row>
    <row r="1658" spans="1:5" x14ac:dyDescent="0.2">
      <c r="E1658" s="1"/>
    </row>
    <row r="1659" spans="1:5" x14ac:dyDescent="0.2">
      <c r="A1659">
        <v>65497</v>
      </c>
      <c r="B1659">
        <v>-0.92</v>
      </c>
      <c r="C1659">
        <v>-1.1000000000000001</v>
      </c>
      <c r="D1659">
        <v>0.28000000000000003</v>
      </c>
      <c r="E1659" s="1"/>
    </row>
    <row r="1660" spans="1:5" x14ac:dyDescent="0.2">
      <c r="E1660" s="1"/>
    </row>
    <row r="1661" spans="1:5" x14ac:dyDescent="0.2">
      <c r="A1661">
        <v>65577</v>
      </c>
      <c r="B1661">
        <v>-0.93</v>
      </c>
      <c r="C1661">
        <v>-0.52</v>
      </c>
      <c r="D1661">
        <v>0.28000000000000003</v>
      </c>
      <c r="E1661" s="1"/>
    </row>
    <row r="1662" spans="1:5" x14ac:dyDescent="0.2">
      <c r="E1662" s="1"/>
    </row>
    <row r="1663" spans="1:5" x14ac:dyDescent="0.2">
      <c r="A1663">
        <v>65657</v>
      </c>
      <c r="B1663">
        <v>-0.76</v>
      </c>
      <c r="C1663">
        <v>-0.37</v>
      </c>
      <c r="D1663">
        <v>0.27</v>
      </c>
      <c r="E1663" s="1"/>
    </row>
    <row r="1664" spans="1:5" x14ac:dyDescent="0.2">
      <c r="E1664" s="1"/>
    </row>
    <row r="1665" spans="1:5" x14ac:dyDescent="0.2">
      <c r="A1665">
        <v>65738</v>
      </c>
      <c r="B1665">
        <v>-0.79</v>
      </c>
      <c r="C1665">
        <v>-0.33</v>
      </c>
      <c r="D1665">
        <v>0.19</v>
      </c>
      <c r="E1665" s="1"/>
    </row>
    <row r="1666" spans="1:5" x14ac:dyDescent="0.2">
      <c r="E1666" s="1"/>
    </row>
    <row r="1667" spans="1:5" x14ac:dyDescent="0.2">
      <c r="A1667">
        <v>65817</v>
      </c>
      <c r="B1667">
        <v>-0.96</v>
      </c>
      <c r="C1667">
        <v>-0.38</v>
      </c>
      <c r="D1667">
        <v>7.0000000000000007E-2</v>
      </c>
      <c r="E1667" s="1"/>
    </row>
    <row r="1668" spans="1:5" x14ac:dyDescent="0.2">
      <c r="E1668" s="1"/>
    </row>
    <row r="1669" spans="1:5" x14ac:dyDescent="0.2">
      <c r="A1669">
        <v>65897</v>
      </c>
      <c r="B1669">
        <v>-0.94</v>
      </c>
      <c r="C1669">
        <v>-0.22</v>
      </c>
      <c r="D1669">
        <v>0.15</v>
      </c>
      <c r="E1669" s="1"/>
    </row>
    <row r="1670" spans="1:5" x14ac:dyDescent="0.2">
      <c r="E1670" s="1"/>
    </row>
    <row r="1671" spans="1:5" x14ac:dyDescent="0.2">
      <c r="A1671">
        <v>65977</v>
      </c>
      <c r="B1671">
        <v>-0.95</v>
      </c>
      <c r="C1671">
        <v>-0.3</v>
      </c>
      <c r="D1671">
        <v>7.0000000000000007E-2</v>
      </c>
      <c r="E1671" s="1"/>
    </row>
    <row r="1672" spans="1:5" x14ac:dyDescent="0.2">
      <c r="E1672" s="1"/>
    </row>
    <row r="1673" spans="1:5" x14ac:dyDescent="0.2">
      <c r="A1673">
        <v>66056</v>
      </c>
      <c r="B1673">
        <v>-0.93</v>
      </c>
      <c r="C1673">
        <v>-0.25</v>
      </c>
      <c r="D1673">
        <v>-0.11</v>
      </c>
      <c r="E1673" s="1"/>
    </row>
    <row r="1674" spans="1:5" x14ac:dyDescent="0.2">
      <c r="E1674" s="1"/>
    </row>
    <row r="1675" spans="1:5" x14ac:dyDescent="0.2">
      <c r="A1675">
        <v>66137</v>
      </c>
      <c r="B1675">
        <v>-1.02</v>
      </c>
      <c r="C1675">
        <v>0.24</v>
      </c>
      <c r="D1675">
        <v>-0.11</v>
      </c>
      <c r="E1675" s="1"/>
    </row>
    <row r="1676" spans="1:5" x14ac:dyDescent="0.2">
      <c r="E1676" s="1"/>
    </row>
    <row r="1677" spans="1:5" x14ac:dyDescent="0.2">
      <c r="A1677">
        <v>66216</v>
      </c>
      <c r="B1677">
        <v>-1.1000000000000001</v>
      </c>
      <c r="C1677">
        <v>-0.36</v>
      </c>
      <c r="D1677">
        <v>0.18</v>
      </c>
      <c r="E1677" s="1"/>
    </row>
    <row r="1678" spans="1:5" x14ac:dyDescent="0.2">
      <c r="E1678" s="1"/>
    </row>
    <row r="1679" spans="1:5" x14ac:dyDescent="0.2">
      <c r="A1679">
        <v>66295</v>
      </c>
      <c r="B1679">
        <v>-0.87</v>
      </c>
      <c r="C1679">
        <v>-0.22</v>
      </c>
      <c r="D1679">
        <v>0.03</v>
      </c>
      <c r="E1679" s="1"/>
    </row>
    <row r="1680" spans="1:5" x14ac:dyDescent="0.2">
      <c r="E1680" s="1"/>
    </row>
    <row r="1681" spans="1:5" x14ac:dyDescent="0.2">
      <c r="A1681">
        <v>66375</v>
      </c>
      <c r="B1681">
        <v>-0.99</v>
      </c>
      <c r="C1681">
        <v>-0.26</v>
      </c>
      <c r="D1681">
        <v>0.19</v>
      </c>
      <c r="E1681" s="1"/>
    </row>
    <row r="1682" spans="1:5" x14ac:dyDescent="0.2">
      <c r="E1682" s="1"/>
    </row>
    <row r="1683" spans="1:5" x14ac:dyDescent="0.2">
      <c r="A1683">
        <v>66454</v>
      </c>
      <c r="B1683">
        <v>-1.04</v>
      </c>
      <c r="C1683">
        <v>-0.23</v>
      </c>
      <c r="D1683">
        <v>0.21</v>
      </c>
      <c r="E1683" s="1"/>
    </row>
    <row r="1684" spans="1:5" x14ac:dyDescent="0.2">
      <c r="E1684" s="1"/>
    </row>
    <row r="1685" spans="1:5" x14ac:dyDescent="0.2">
      <c r="A1685">
        <v>66534</v>
      </c>
      <c r="B1685">
        <v>-0.88</v>
      </c>
      <c r="C1685">
        <v>-0.12</v>
      </c>
      <c r="D1685">
        <v>-0.05</v>
      </c>
      <c r="E1685" s="1"/>
    </row>
    <row r="1686" spans="1:5" x14ac:dyDescent="0.2">
      <c r="E1686" s="1"/>
    </row>
    <row r="1687" spans="1:5" x14ac:dyDescent="0.2">
      <c r="A1687">
        <v>66615</v>
      </c>
      <c r="B1687">
        <v>-0.86</v>
      </c>
      <c r="C1687">
        <v>-0.05</v>
      </c>
      <c r="D1687">
        <v>-7.0000000000000007E-2</v>
      </c>
      <c r="E1687" s="1"/>
    </row>
    <row r="1688" spans="1:5" x14ac:dyDescent="0.2">
      <c r="E1688" s="1"/>
    </row>
    <row r="1689" spans="1:5" x14ac:dyDescent="0.2">
      <c r="A1689">
        <v>66696</v>
      </c>
      <c r="B1689">
        <v>-0.95</v>
      </c>
      <c r="C1689">
        <v>-0.04</v>
      </c>
      <c r="D1689">
        <v>-7.0000000000000007E-2</v>
      </c>
      <c r="E1689" s="1"/>
    </row>
    <row r="1690" spans="1:5" x14ac:dyDescent="0.2">
      <c r="E1690" s="1"/>
    </row>
    <row r="1691" spans="1:5" x14ac:dyDescent="0.2">
      <c r="A1691">
        <v>66777</v>
      </c>
      <c r="B1691">
        <v>-1</v>
      </c>
      <c r="C1691">
        <v>-0.2</v>
      </c>
      <c r="D1691">
        <v>0.06</v>
      </c>
      <c r="E1691" s="1"/>
    </row>
    <row r="1692" spans="1:5" x14ac:dyDescent="0.2">
      <c r="E1692" s="1"/>
    </row>
    <row r="1693" spans="1:5" x14ac:dyDescent="0.2">
      <c r="A1693">
        <v>66856</v>
      </c>
      <c r="B1693">
        <v>-0.93</v>
      </c>
      <c r="C1693">
        <v>-0.26</v>
      </c>
      <c r="D1693">
        <v>0.14000000000000001</v>
      </c>
      <c r="E1693" s="1"/>
    </row>
    <row r="1694" spans="1:5" x14ac:dyDescent="0.2">
      <c r="E1694" s="1"/>
    </row>
    <row r="1695" spans="1:5" x14ac:dyDescent="0.2">
      <c r="A1695">
        <v>66936</v>
      </c>
      <c r="B1695">
        <v>-0.98</v>
      </c>
      <c r="C1695">
        <v>-0.17</v>
      </c>
      <c r="D1695">
        <v>0.06</v>
      </c>
      <c r="E1695" s="1"/>
    </row>
    <row r="1696" spans="1:5" x14ac:dyDescent="0.2">
      <c r="E1696" s="1"/>
    </row>
    <row r="1697" spans="1:5" x14ac:dyDescent="0.2">
      <c r="A1697">
        <v>67014</v>
      </c>
      <c r="B1697">
        <v>-0.97</v>
      </c>
      <c r="C1697">
        <v>-0.03</v>
      </c>
      <c r="D1697">
        <v>0.09</v>
      </c>
      <c r="E1697" s="1"/>
    </row>
    <row r="1698" spans="1:5" x14ac:dyDescent="0.2">
      <c r="E1698" s="1"/>
    </row>
    <row r="1699" spans="1:5" x14ac:dyDescent="0.2">
      <c r="A1699">
        <v>67093</v>
      </c>
      <c r="B1699">
        <v>-0.98</v>
      </c>
      <c r="C1699">
        <v>-0.37</v>
      </c>
      <c r="D1699">
        <v>0.1</v>
      </c>
      <c r="E1699" s="1"/>
    </row>
    <row r="1700" spans="1:5" x14ac:dyDescent="0.2">
      <c r="E1700" s="1"/>
    </row>
    <row r="1701" spans="1:5" x14ac:dyDescent="0.2">
      <c r="A1701">
        <v>67170</v>
      </c>
      <c r="B1701">
        <v>-1.05</v>
      </c>
      <c r="C1701">
        <v>-0.26</v>
      </c>
      <c r="D1701">
        <v>0.17</v>
      </c>
      <c r="E1701" s="1"/>
    </row>
    <row r="1702" spans="1:5" x14ac:dyDescent="0.2">
      <c r="E1702" s="1"/>
    </row>
    <row r="1703" spans="1:5" x14ac:dyDescent="0.2">
      <c r="A1703">
        <v>67250</v>
      </c>
      <c r="B1703">
        <v>-0.98</v>
      </c>
      <c r="C1703">
        <v>-0.23</v>
      </c>
      <c r="D1703">
        <v>-0.03</v>
      </c>
      <c r="E1703" s="1"/>
    </row>
    <row r="1704" spans="1:5" x14ac:dyDescent="0.2">
      <c r="E1704" s="1"/>
    </row>
    <row r="1705" spans="1:5" x14ac:dyDescent="0.2">
      <c r="A1705">
        <v>67329</v>
      </c>
      <c r="B1705">
        <v>-0.92</v>
      </c>
      <c r="C1705">
        <v>-0.1</v>
      </c>
      <c r="D1705">
        <v>-0.02</v>
      </c>
      <c r="E1705" s="1"/>
    </row>
    <row r="1706" spans="1:5" x14ac:dyDescent="0.2">
      <c r="E1706" s="1"/>
    </row>
    <row r="1707" spans="1:5" x14ac:dyDescent="0.2">
      <c r="A1707">
        <v>67407</v>
      </c>
      <c r="B1707">
        <v>-0.93</v>
      </c>
      <c r="C1707">
        <v>-0.28000000000000003</v>
      </c>
      <c r="D1707">
        <v>0.04</v>
      </c>
      <c r="E1707" s="1"/>
    </row>
    <row r="1708" spans="1:5" x14ac:dyDescent="0.2">
      <c r="E1708" s="1"/>
    </row>
    <row r="1709" spans="1:5" x14ac:dyDescent="0.2">
      <c r="A1709">
        <v>67486</v>
      </c>
      <c r="B1709">
        <v>-0.93</v>
      </c>
      <c r="C1709">
        <v>-0.19</v>
      </c>
      <c r="D1709">
        <v>0.06</v>
      </c>
      <c r="E1709" s="1"/>
    </row>
    <row r="1710" spans="1:5" x14ac:dyDescent="0.2">
      <c r="E1710" s="1"/>
    </row>
    <row r="1711" spans="1:5" x14ac:dyDescent="0.2">
      <c r="A1711">
        <v>67565</v>
      </c>
      <c r="B1711">
        <v>-1.01</v>
      </c>
      <c r="C1711">
        <v>-0.39</v>
      </c>
      <c r="D1711">
        <v>0.17</v>
      </c>
      <c r="E1711" s="1"/>
    </row>
    <row r="1712" spans="1:5" x14ac:dyDescent="0.2">
      <c r="E1712" s="1"/>
    </row>
    <row r="1713" spans="1:5" x14ac:dyDescent="0.2">
      <c r="A1713">
        <v>67647</v>
      </c>
      <c r="B1713">
        <v>-0.94</v>
      </c>
      <c r="C1713">
        <v>-0.23</v>
      </c>
      <c r="D1713">
        <v>0.1</v>
      </c>
      <c r="E1713" s="1"/>
    </row>
    <row r="1714" spans="1:5" x14ac:dyDescent="0.2">
      <c r="E1714" s="1"/>
    </row>
    <row r="1715" spans="1:5" x14ac:dyDescent="0.2">
      <c r="A1715">
        <v>67725</v>
      </c>
      <c r="B1715">
        <v>-0.95</v>
      </c>
      <c r="C1715">
        <v>-0.12</v>
      </c>
      <c r="D1715">
        <v>0.05</v>
      </c>
      <c r="E1715" s="1"/>
    </row>
    <row r="1716" spans="1:5" x14ac:dyDescent="0.2">
      <c r="E1716" s="1"/>
    </row>
    <row r="1717" spans="1:5" x14ac:dyDescent="0.2">
      <c r="A1717">
        <v>67803</v>
      </c>
      <c r="B1717">
        <v>-0.82</v>
      </c>
      <c r="C1717">
        <v>-0.13</v>
      </c>
      <c r="D1717">
        <v>0.01</v>
      </c>
      <c r="E1717" s="1"/>
    </row>
    <row r="1718" spans="1:5" x14ac:dyDescent="0.2">
      <c r="E1718" s="1"/>
    </row>
    <row r="1719" spans="1:5" x14ac:dyDescent="0.2">
      <c r="A1719">
        <v>67881</v>
      </c>
      <c r="B1719">
        <v>-1</v>
      </c>
      <c r="C1719">
        <v>-0.18</v>
      </c>
      <c r="D1719">
        <v>0.09</v>
      </c>
      <c r="E1719" s="1"/>
    </row>
    <row r="1720" spans="1:5" x14ac:dyDescent="0.2">
      <c r="E1720" s="1"/>
    </row>
    <row r="1721" spans="1:5" x14ac:dyDescent="0.2">
      <c r="A1721">
        <v>67960</v>
      </c>
      <c r="B1721">
        <v>-0.97</v>
      </c>
      <c r="C1721">
        <v>-0.17</v>
      </c>
      <c r="D1721">
        <v>0.06</v>
      </c>
      <c r="E1721" s="1"/>
    </row>
    <row r="1722" spans="1:5" x14ac:dyDescent="0.2">
      <c r="E1722" s="1"/>
    </row>
    <row r="1723" spans="1:5" x14ac:dyDescent="0.2">
      <c r="A1723">
        <v>68039</v>
      </c>
      <c r="B1723">
        <v>-0.94</v>
      </c>
      <c r="C1723">
        <v>-0.14000000000000001</v>
      </c>
      <c r="D1723">
        <v>0.05</v>
      </c>
      <c r="E1723" s="1"/>
    </row>
    <row r="1724" spans="1:5" x14ac:dyDescent="0.2">
      <c r="E1724" s="1"/>
    </row>
    <row r="1725" spans="1:5" x14ac:dyDescent="0.2">
      <c r="A1725">
        <v>68117</v>
      </c>
      <c r="B1725">
        <v>-0.97</v>
      </c>
      <c r="C1725">
        <v>-0.15</v>
      </c>
      <c r="D1725">
        <v>0.04</v>
      </c>
      <c r="E1725" s="1"/>
    </row>
    <row r="1726" spans="1:5" x14ac:dyDescent="0.2">
      <c r="E1726" s="1"/>
    </row>
    <row r="1727" spans="1:5" x14ac:dyDescent="0.2">
      <c r="A1727">
        <v>68195</v>
      </c>
      <c r="B1727">
        <v>-1.1499999999999999</v>
      </c>
      <c r="C1727">
        <v>-0.14000000000000001</v>
      </c>
      <c r="D1727">
        <v>-0.01</v>
      </c>
      <c r="E1727" s="1"/>
    </row>
    <row r="1728" spans="1:5" x14ac:dyDescent="0.2">
      <c r="E1728" s="1"/>
    </row>
    <row r="1729" spans="1:5" x14ac:dyDescent="0.2">
      <c r="A1729">
        <v>68274</v>
      </c>
      <c r="B1729">
        <v>-0.89</v>
      </c>
      <c r="C1729">
        <v>-0.27</v>
      </c>
      <c r="D1729">
        <v>0.05</v>
      </c>
      <c r="E1729" s="1"/>
    </row>
    <row r="1730" spans="1:5" x14ac:dyDescent="0.2">
      <c r="E1730" s="1"/>
    </row>
    <row r="1731" spans="1:5" x14ac:dyDescent="0.2">
      <c r="A1731">
        <v>68352</v>
      </c>
      <c r="B1731">
        <v>-0.94</v>
      </c>
      <c r="C1731">
        <v>-0.15</v>
      </c>
      <c r="D1731">
        <v>7.0000000000000007E-2</v>
      </c>
      <c r="E1731" s="1"/>
    </row>
    <row r="1732" spans="1:5" x14ac:dyDescent="0.2">
      <c r="E1732" s="1"/>
    </row>
    <row r="1733" spans="1:5" x14ac:dyDescent="0.2">
      <c r="A1733">
        <v>68429</v>
      </c>
      <c r="B1733">
        <v>-0.94</v>
      </c>
      <c r="C1733">
        <v>-0.17</v>
      </c>
      <c r="D1733">
        <v>0.08</v>
      </c>
      <c r="E1733" s="1"/>
    </row>
    <row r="1734" spans="1:5" x14ac:dyDescent="0.2">
      <c r="E1734" s="1"/>
    </row>
    <row r="1735" spans="1:5" x14ac:dyDescent="0.2">
      <c r="A1735">
        <v>68507</v>
      </c>
      <c r="B1735">
        <v>-0.96</v>
      </c>
      <c r="C1735">
        <v>-0.32</v>
      </c>
      <c r="D1735">
        <v>0.22</v>
      </c>
      <c r="E1735" s="1"/>
    </row>
    <row r="1736" spans="1:5" x14ac:dyDescent="0.2">
      <c r="E1736" s="1"/>
    </row>
    <row r="1737" spans="1:5" x14ac:dyDescent="0.2">
      <c r="A1737">
        <v>68584</v>
      </c>
      <c r="B1737">
        <v>-0.98</v>
      </c>
      <c r="C1737">
        <v>-0.1</v>
      </c>
      <c r="D1737">
        <v>0.09</v>
      </c>
      <c r="E1737" s="1"/>
    </row>
    <row r="1738" spans="1:5" x14ac:dyDescent="0.2">
      <c r="E1738" s="1"/>
    </row>
    <row r="1739" spans="1:5" x14ac:dyDescent="0.2">
      <c r="A1739">
        <v>68663</v>
      </c>
      <c r="B1739">
        <v>-0.93</v>
      </c>
      <c r="C1739">
        <v>-0.11</v>
      </c>
      <c r="D1739">
        <v>0.04</v>
      </c>
      <c r="E1739" s="1"/>
    </row>
    <row r="1740" spans="1:5" x14ac:dyDescent="0.2">
      <c r="E1740" s="1"/>
    </row>
    <row r="1741" spans="1:5" x14ac:dyDescent="0.2">
      <c r="A1741">
        <v>68740</v>
      </c>
      <c r="B1741">
        <v>-1.03</v>
      </c>
      <c r="C1741">
        <v>-0.15</v>
      </c>
      <c r="D1741">
        <v>0.03</v>
      </c>
      <c r="E1741" s="1"/>
    </row>
    <row r="1742" spans="1:5" x14ac:dyDescent="0.2">
      <c r="E1742" s="1"/>
    </row>
    <row r="1743" spans="1:5" x14ac:dyDescent="0.2">
      <c r="A1743">
        <v>68817</v>
      </c>
      <c r="B1743">
        <v>-0.92</v>
      </c>
      <c r="C1743">
        <v>-0.21</v>
      </c>
      <c r="D1743">
        <v>0.05</v>
      </c>
      <c r="E1743" s="1"/>
    </row>
    <row r="1744" spans="1:5" x14ac:dyDescent="0.2">
      <c r="E1744" s="1"/>
    </row>
    <row r="1745" spans="1:5" x14ac:dyDescent="0.2">
      <c r="A1745">
        <v>68896</v>
      </c>
      <c r="B1745">
        <v>-1</v>
      </c>
      <c r="C1745">
        <v>-0.22</v>
      </c>
      <c r="D1745">
        <v>0.06</v>
      </c>
      <c r="E1745" s="1"/>
    </row>
    <row r="1746" spans="1:5" x14ac:dyDescent="0.2">
      <c r="E1746" s="1"/>
    </row>
    <row r="1747" spans="1:5" x14ac:dyDescent="0.2">
      <c r="A1747">
        <v>68975</v>
      </c>
      <c r="B1747">
        <v>-0.92</v>
      </c>
      <c r="C1747">
        <v>-0.19</v>
      </c>
      <c r="D1747">
        <v>0.05</v>
      </c>
      <c r="E1747" s="1"/>
    </row>
    <row r="1748" spans="1:5" x14ac:dyDescent="0.2">
      <c r="E1748" s="1"/>
    </row>
    <row r="1749" spans="1:5" x14ac:dyDescent="0.2">
      <c r="A1749">
        <v>69052</v>
      </c>
      <c r="B1749">
        <v>-0.96</v>
      </c>
      <c r="C1749">
        <v>-0.14000000000000001</v>
      </c>
      <c r="D1749">
        <v>0.05</v>
      </c>
      <c r="E1749" s="1"/>
    </row>
    <row r="1750" spans="1:5" x14ac:dyDescent="0.2">
      <c r="E1750" s="1"/>
    </row>
    <row r="1751" spans="1:5" x14ac:dyDescent="0.2">
      <c r="A1751">
        <v>69132</v>
      </c>
      <c r="B1751">
        <v>-0.99</v>
      </c>
      <c r="C1751">
        <v>-0.13</v>
      </c>
      <c r="D1751">
        <v>0.04</v>
      </c>
      <c r="E1751" s="1"/>
    </row>
    <row r="1752" spans="1:5" x14ac:dyDescent="0.2">
      <c r="E1752" s="1"/>
    </row>
    <row r="1753" spans="1:5" x14ac:dyDescent="0.2">
      <c r="A1753">
        <v>69211</v>
      </c>
      <c r="B1753">
        <v>-0.97</v>
      </c>
      <c r="C1753">
        <v>-0.16</v>
      </c>
      <c r="D1753">
        <v>0.09</v>
      </c>
      <c r="E1753" s="1"/>
    </row>
    <row r="1754" spans="1:5" x14ac:dyDescent="0.2">
      <c r="E1754" s="1"/>
    </row>
    <row r="1755" spans="1:5" x14ac:dyDescent="0.2">
      <c r="A1755">
        <v>69291</v>
      </c>
      <c r="B1755">
        <v>-1</v>
      </c>
      <c r="C1755">
        <v>-0.2</v>
      </c>
      <c r="D1755">
        <v>0.13</v>
      </c>
      <c r="E1755" s="1"/>
    </row>
    <row r="1756" spans="1:5" x14ac:dyDescent="0.2">
      <c r="E1756" s="1"/>
    </row>
    <row r="1757" spans="1:5" x14ac:dyDescent="0.2">
      <c r="A1757">
        <v>69369</v>
      </c>
      <c r="B1757">
        <v>-0.96</v>
      </c>
      <c r="C1757">
        <v>-0.17</v>
      </c>
      <c r="D1757">
        <v>0.09</v>
      </c>
      <c r="E1757" s="1"/>
    </row>
    <row r="1758" spans="1:5" x14ac:dyDescent="0.2">
      <c r="E1758" s="1"/>
    </row>
    <row r="1759" spans="1:5" x14ac:dyDescent="0.2">
      <c r="A1759">
        <v>69447</v>
      </c>
      <c r="B1759">
        <v>-0.99</v>
      </c>
      <c r="C1759">
        <v>-0.12</v>
      </c>
      <c r="D1759">
        <v>-0.01</v>
      </c>
      <c r="E1759" s="1"/>
    </row>
    <row r="1760" spans="1:5" x14ac:dyDescent="0.2">
      <c r="E1760" s="1"/>
    </row>
    <row r="1761" spans="1:5" x14ac:dyDescent="0.2">
      <c r="A1761">
        <v>69527</v>
      </c>
      <c r="B1761">
        <v>-1</v>
      </c>
      <c r="C1761">
        <v>-0.12</v>
      </c>
      <c r="D1761">
        <v>0</v>
      </c>
      <c r="E1761" s="1"/>
    </row>
    <row r="1762" spans="1:5" x14ac:dyDescent="0.2">
      <c r="E1762" s="1"/>
    </row>
    <row r="1763" spans="1:5" x14ac:dyDescent="0.2">
      <c r="A1763">
        <v>69607</v>
      </c>
      <c r="B1763">
        <v>-0.97</v>
      </c>
      <c r="C1763">
        <v>-0.1</v>
      </c>
      <c r="D1763">
        <v>0.04</v>
      </c>
      <c r="E1763" s="1"/>
    </row>
    <row r="1764" spans="1:5" x14ac:dyDescent="0.2">
      <c r="E1764" s="1"/>
    </row>
    <row r="1765" spans="1:5" x14ac:dyDescent="0.2">
      <c r="A1765">
        <v>69686</v>
      </c>
      <c r="B1765">
        <v>-0.93</v>
      </c>
      <c r="C1765">
        <v>-0.25</v>
      </c>
      <c r="D1765">
        <v>0.12</v>
      </c>
      <c r="E1765" s="1"/>
    </row>
    <row r="1766" spans="1:5" x14ac:dyDescent="0.2">
      <c r="E1766" s="1"/>
    </row>
    <row r="1767" spans="1:5" x14ac:dyDescent="0.2">
      <c r="A1767">
        <v>69765</v>
      </c>
      <c r="B1767">
        <v>-0.95</v>
      </c>
      <c r="C1767">
        <v>-0.28999999999999998</v>
      </c>
      <c r="D1767">
        <v>7.0000000000000007E-2</v>
      </c>
      <c r="E1767" s="1"/>
    </row>
    <row r="1768" spans="1:5" x14ac:dyDescent="0.2">
      <c r="E1768" s="1"/>
    </row>
    <row r="1769" spans="1:5" x14ac:dyDescent="0.2">
      <c r="A1769">
        <v>69843</v>
      </c>
      <c r="B1769">
        <v>-0.97</v>
      </c>
      <c r="C1769">
        <v>-0.17</v>
      </c>
      <c r="D1769">
        <v>0.11</v>
      </c>
      <c r="E1769" s="1"/>
    </row>
    <row r="1770" spans="1:5" x14ac:dyDescent="0.2">
      <c r="E1770" s="1"/>
    </row>
    <row r="1771" spans="1:5" x14ac:dyDescent="0.2">
      <c r="A1771">
        <v>69921</v>
      </c>
      <c r="B1771">
        <v>-0.94</v>
      </c>
      <c r="C1771">
        <v>-7.0000000000000007E-2</v>
      </c>
      <c r="D1771">
        <v>0.03</v>
      </c>
      <c r="E1771" s="1"/>
    </row>
    <row r="1772" spans="1:5" x14ac:dyDescent="0.2">
      <c r="E1772" s="1"/>
    </row>
    <row r="1773" spans="1:5" x14ac:dyDescent="0.2">
      <c r="A1773">
        <v>69999</v>
      </c>
      <c r="B1773">
        <v>-0.86</v>
      </c>
      <c r="C1773">
        <v>-0.09</v>
      </c>
      <c r="D1773">
        <v>0.13</v>
      </c>
      <c r="E1773" s="1"/>
    </row>
    <row r="1774" spans="1:5" x14ac:dyDescent="0.2">
      <c r="E1774" s="1"/>
    </row>
    <row r="1775" spans="1:5" x14ac:dyDescent="0.2">
      <c r="A1775">
        <v>70078</v>
      </c>
      <c r="B1775">
        <v>-0.96</v>
      </c>
      <c r="C1775">
        <v>-0.2</v>
      </c>
      <c r="D1775">
        <v>0.08</v>
      </c>
      <c r="E1775" s="1"/>
    </row>
    <row r="1776" spans="1:5" x14ac:dyDescent="0.2">
      <c r="E1776" s="1"/>
    </row>
    <row r="1777" spans="1:5" x14ac:dyDescent="0.2">
      <c r="A1777">
        <v>70155</v>
      </c>
      <c r="B1777">
        <v>-0.97</v>
      </c>
      <c r="C1777">
        <v>-0.22</v>
      </c>
      <c r="D1777">
        <v>0.12</v>
      </c>
      <c r="E1777" s="1"/>
    </row>
    <row r="1778" spans="1:5" x14ac:dyDescent="0.2">
      <c r="E1778" s="1"/>
    </row>
    <row r="1779" spans="1:5" x14ac:dyDescent="0.2">
      <c r="A1779">
        <v>70234</v>
      </c>
      <c r="B1779">
        <v>-0.94</v>
      </c>
      <c r="C1779">
        <v>-0.19</v>
      </c>
      <c r="D1779">
        <v>0.09</v>
      </c>
      <c r="E1779" s="1"/>
    </row>
    <row r="1780" spans="1:5" x14ac:dyDescent="0.2">
      <c r="E1780" s="1"/>
    </row>
    <row r="1781" spans="1:5" x14ac:dyDescent="0.2">
      <c r="A1781">
        <v>70310</v>
      </c>
      <c r="B1781">
        <v>-0.98</v>
      </c>
      <c r="C1781">
        <v>-0.14000000000000001</v>
      </c>
      <c r="D1781">
        <v>0.05</v>
      </c>
      <c r="E1781" s="1"/>
    </row>
    <row r="1782" spans="1:5" x14ac:dyDescent="0.2">
      <c r="E1782" s="1"/>
    </row>
    <row r="1783" spans="1:5" x14ac:dyDescent="0.2">
      <c r="A1783">
        <v>70387</v>
      </c>
      <c r="B1783">
        <v>-0.93</v>
      </c>
      <c r="C1783">
        <v>-0.12</v>
      </c>
      <c r="D1783">
        <v>0.03</v>
      </c>
      <c r="E1783" s="1"/>
    </row>
    <row r="1784" spans="1:5" x14ac:dyDescent="0.2">
      <c r="E1784" s="1"/>
    </row>
    <row r="1785" spans="1:5" x14ac:dyDescent="0.2">
      <c r="A1785">
        <v>70466</v>
      </c>
      <c r="B1785">
        <v>-0.94</v>
      </c>
      <c r="C1785">
        <v>-0.14000000000000001</v>
      </c>
      <c r="D1785">
        <v>0.08</v>
      </c>
      <c r="E1785" s="1"/>
    </row>
    <row r="1786" spans="1:5" x14ac:dyDescent="0.2">
      <c r="E1786" s="1"/>
    </row>
    <row r="1787" spans="1:5" x14ac:dyDescent="0.2">
      <c r="A1787">
        <v>70545</v>
      </c>
      <c r="B1787">
        <v>-0.98</v>
      </c>
      <c r="C1787">
        <v>-0.17</v>
      </c>
      <c r="D1787">
        <v>0.11</v>
      </c>
      <c r="E1787" s="1"/>
    </row>
    <row r="1788" spans="1:5" x14ac:dyDescent="0.2">
      <c r="E1788" s="1"/>
    </row>
    <row r="1789" spans="1:5" x14ac:dyDescent="0.2">
      <c r="A1789">
        <v>70625</v>
      </c>
      <c r="B1789">
        <v>-0.94</v>
      </c>
      <c r="C1789">
        <v>-0.21</v>
      </c>
      <c r="D1789">
        <v>0.11</v>
      </c>
      <c r="E1789" s="1"/>
    </row>
    <row r="1790" spans="1:5" x14ac:dyDescent="0.2">
      <c r="E1790" s="1"/>
    </row>
    <row r="1791" spans="1:5" x14ac:dyDescent="0.2">
      <c r="A1791">
        <v>70704</v>
      </c>
      <c r="B1791">
        <v>-0.96</v>
      </c>
      <c r="C1791">
        <v>-0.16</v>
      </c>
      <c r="D1791">
        <v>7.0000000000000007E-2</v>
      </c>
      <c r="E1791" s="1"/>
    </row>
    <row r="1792" spans="1:5" x14ac:dyDescent="0.2">
      <c r="E1792" s="1"/>
    </row>
    <row r="1793" spans="1:5" x14ac:dyDescent="0.2">
      <c r="A1793">
        <v>70780</v>
      </c>
      <c r="B1793">
        <v>-0.93</v>
      </c>
      <c r="C1793">
        <v>-0.13</v>
      </c>
      <c r="D1793">
        <v>0.04</v>
      </c>
      <c r="E1793" s="1"/>
    </row>
    <row r="1794" spans="1:5" x14ac:dyDescent="0.2">
      <c r="E1794" s="1"/>
    </row>
    <row r="1795" spans="1:5" x14ac:dyDescent="0.2">
      <c r="A1795">
        <v>70858</v>
      </c>
      <c r="B1795">
        <v>-0.99</v>
      </c>
      <c r="C1795">
        <v>-0.15</v>
      </c>
      <c r="D1795">
        <v>0.03</v>
      </c>
      <c r="E1795" s="1"/>
    </row>
    <row r="1796" spans="1:5" x14ac:dyDescent="0.2">
      <c r="E1796" s="1"/>
    </row>
    <row r="1797" spans="1:5" x14ac:dyDescent="0.2">
      <c r="A1797">
        <v>70937</v>
      </c>
      <c r="B1797">
        <v>-0.94</v>
      </c>
      <c r="C1797">
        <v>-0.15</v>
      </c>
      <c r="D1797">
        <v>7.0000000000000007E-2</v>
      </c>
      <c r="E1797" s="1"/>
    </row>
    <row r="1798" spans="1:5" x14ac:dyDescent="0.2">
      <c r="E1798" s="1"/>
    </row>
    <row r="1799" spans="1:5" x14ac:dyDescent="0.2">
      <c r="A1799">
        <v>71017</v>
      </c>
      <c r="B1799">
        <v>-0.96</v>
      </c>
      <c r="C1799">
        <v>-0.19</v>
      </c>
      <c r="D1799">
        <v>0.11</v>
      </c>
      <c r="E1799" s="1"/>
    </row>
    <row r="1800" spans="1:5" x14ac:dyDescent="0.2">
      <c r="E1800" s="1"/>
    </row>
    <row r="1801" spans="1:5" x14ac:dyDescent="0.2">
      <c r="A1801">
        <v>71097</v>
      </c>
      <c r="B1801">
        <v>-0.94</v>
      </c>
      <c r="C1801">
        <v>-0.18</v>
      </c>
      <c r="D1801">
        <v>0.1</v>
      </c>
      <c r="E1801" s="1"/>
    </row>
    <row r="1802" spans="1:5" x14ac:dyDescent="0.2">
      <c r="E1802" s="1"/>
    </row>
    <row r="1803" spans="1:5" x14ac:dyDescent="0.2">
      <c r="A1803">
        <v>71176</v>
      </c>
      <c r="B1803">
        <v>-0.98</v>
      </c>
      <c r="C1803">
        <v>-0.14000000000000001</v>
      </c>
      <c r="D1803">
        <v>0.09</v>
      </c>
      <c r="E1803" s="1"/>
    </row>
    <row r="1804" spans="1:5" x14ac:dyDescent="0.2">
      <c r="E1804" s="1"/>
    </row>
    <row r="1805" spans="1:5" x14ac:dyDescent="0.2">
      <c r="A1805">
        <v>71255</v>
      </c>
      <c r="B1805">
        <v>-0.94</v>
      </c>
      <c r="C1805">
        <v>-0.12</v>
      </c>
      <c r="D1805">
        <v>7.0000000000000007E-2</v>
      </c>
      <c r="E1805" s="1"/>
    </row>
    <row r="1806" spans="1:5" x14ac:dyDescent="0.2">
      <c r="E1806" s="1"/>
    </row>
    <row r="1807" spans="1:5" x14ac:dyDescent="0.2">
      <c r="A1807">
        <v>71331</v>
      </c>
      <c r="B1807">
        <v>-0.96</v>
      </c>
      <c r="C1807">
        <v>-0.15</v>
      </c>
      <c r="D1807">
        <v>7.0000000000000007E-2</v>
      </c>
      <c r="E1807" s="1"/>
    </row>
    <row r="1808" spans="1:5" x14ac:dyDescent="0.2">
      <c r="E1808" s="1"/>
    </row>
    <row r="1809" spans="1:5" x14ac:dyDescent="0.2">
      <c r="A1809">
        <v>71409</v>
      </c>
      <c r="B1809">
        <v>-0.97</v>
      </c>
      <c r="C1809">
        <v>-0.18</v>
      </c>
      <c r="D1809">
        <v>0.09</v>
      </c>
      <c r="E1809" s="1"/>
    </row>
    <row r="1810" spans="1:5" x14ac:dyDescent="0.2">
      <c r="E1810" s="1"/>
    </row>
    <row r="1811" spans="1:5" x14ac:dyDescent="0.2">
      <c r="A1811">
        <v>71487</v>
      </c>
      <c r="B1811">
        <v>-0.97</v>
      </c>
      <c r="C1811">
        <v>-0.17</v>
      </c>
      <c r="D1811">
        <v>0.08</v>
      </c>
      <c r="E1811" s="1"/>
    </row>
    <row r="1812" spans="1:5" x14ac:dyDescent="0.2">
      <c r="E1812" s="1"/>
    </row>
    <row r="1813" spans="1:5" x14ac:dyDescent="0.2">
      <c r="A1813">
        <v>71566</v>
      </c>
      <c r="B1813">
        <v>-0.96</v>
      </c>
      <c r="C1813">
        <v>-0.16</v>
      </c>
      <c r="D1813">
        <v>0.08</v>
      </c>
      <c r="E1813" s="1"/>
    </row>
    <row r="1814" spans="1:5" x14ac:dyDescent="0.2">
      <c r="E1814" s="1"/>
    </row>
    <row r="1815" spans="1:5" x14ac:dyDescent="0.2">
      <c r="A1815">
        <v>71643</v>
      </c>
      <c r="B1815">
        <v>-0.97</v>
      </c>
      <c r="C1815">
        <v>-0.13</v>
      </c>
      <c r="D1815">
        <v>0.05</v>
      </c>
      <c r="E1815" s="1"/>
    </row>
    <row r="1816" spans="1:5" x14ac:dyDescent="0.2">
      <c r="E1816" s="1"/>
    </row>
    <row r="1817" spans="1:5" x14ac:dyDescent="0.2">
      <c r="A1817">
        <v>71719</v>
      </c>
      <c r="B1817">
        <v>-0.95</v>
      </c>
      <c r="C1817">
        <v>-0.15</v>
      </c>
      <c r="D1817">
        <v>0.05</v>
      </c>
      <c r="E1817" s="1"/>
    </row>
    <row r="1818" spans="1:5" x14ac:dyDescent="0.2">
      <c r="E1818" s="1"/>
    </row>
    <row r="1819" spans="1:5" x14ac:dyDescent="0.2">
      <c r="A1819">
        <v>71797</v>
      </c>
      <c r="B1819">
        <v>-0.98</v>
      </c>
      <c r="C1819">
        <v>-0.17</v>
      </c>
      <c r="D1819">
        <v>0.08</v>
      </c>
      <c r="E1819" s="1"/>
    </row>
    <row r="1820" spans="1:5" x14ac:dyDescent="0.2">
      <c r="E1820" s="1"/>
    </row>
    <row r="1821" spans="1:5" x14ac:dyDescent="0.2">
      <c r="A1821">
        <v>71876</v>
      </c>
      <c r="B1821">
        <v>-0.95</v>
      </c>
      <c r="C1821">
        <v>-0.19</v>
      </c>
      <c r="D1821">
        <v>0.08</v>
      </c>
      <c r="E1821" s="1"/>
    </row>
    <row r="1822" spans="1:5" x14ac:dyDescent="0.2">
      <c r="E1822" s="1"/>
    </row>
    <row r="1823" spans="1:5" x14ac:dyDescent="0.2">
      <c r="A1823">
        <v>71954</v>
      </c>
      <c r="B1823">
        <v>-0.97</v>
      </c>
      <c r="C1823">
        <v>-0.18</v>
      </c>
      <c r="D1823">
        <v>0.09</v>
      </c>
      <c r="E1823" s="1"/>
    </row>
    <row r="1824" spans="1:5" x14ac:dyDescent="0.2">
      <c r="E1824" s="1"/>
    </row>
    <row r="1825" spans="1:5" x14ac:dyDescent="0.2">
      <c r="A1825">
        <v>72033</v>
      </c>
      <c r="B1825">
        <v>-0.95</v>
      </c>
      <c r="C1825">
        <v>-0.14000000000000001</v>
      </c>
      <c r="D1825">
        <v>0.06</v>
      </c>
      <c r="E1825" s="1"/>
    </row>
    <row r="1826" spans="1:5" x14ac:dyDescent="0.2">
      <c r="E1826" s="1"/>
    </row>
    <row r="1827" spans="1:5" x14ac:dyDescent="0.2">
      <c r="A1827">
        <v>72110</v>
      </c>
      <c r="B1827">
        <v>-0.96</v>
      </c>
      <c r="C1827">
        <v>-0.13</v>
      </c>
      <c r="D1827">
        <v>7.0000000000000007E-2</v>
      </c>
      <c r="E1827" s="1"/>
    </row>
    <row r="1828" spans="1:5" x14ac:dyDescent="0.2">
      <c r="E1828" s="1"/>
    </row>
    <row r="1829" spans="1:5" x14ac:dyDescent="0.2">
      <c r="A1829">
        <v>72188</v>
      </c>
      <c r="B1829">
        <v>-0.96</v>
      </c>
      <c r="C1829">
        <v>-0.14000000000000001</v>
      </c>
      <c r="D1829">
        <v>0.08</v>
      </c>
      <c r="E1829" s="1"/>
    </row>
    <row r="1830" spans="1:5" x14ac:dyDescent="0.2">
      <c r="E1830" s="1"/>
    </row>
    <row r="1831" spans="1:5" x14ac:dyDescent="0.2">
      <c r="A1831">
        <v>72267</v>
      </c>
      <c r="B1831">
        <v>-0.96</v>
      </c>
      <c r="C1831">
        <v>-0.18</v>
      </c>
      <c r="D1831">
        <v>0.1</v>
      </c>
      <c r="E1831" s="1"/>
    </row>
    <row r="1832" spans="1:5" x14ac:dyDescent="0.2">
      <c r="E1832" s="1"/>
    </row>
    <row r="1833" spans="1:5" x14ac:dyDescent="0.2">
      <c r="A1833">
        <v>72346</v>
      </c>
      <c r="B1833">
        <v>-0.96</v>
      </c>
      <c r="C1833">
        <v>-0.18</v>
      </c>
      <c r="D1833">
        <v>0.09</v>
      </c>
      <c r="E1833" s="1"/>
    </row>
    <row r="1834" spans="1:5" x14ac:dyDescent="0.2">
      <c r="E1834" s="1"/>
    </row>
    <row r="1835" spans="1:5" x14ac:dyDescent="0.2">
      <c r="A1835">
        <v>72423</v>
      </c>
      <c r="B1835">
        <v>-0.97</v>
      </c>
      <c r="C1835">
        <v>-0.16</v>
      </c>
      <c r="D1835">
        <v>0.08</v>
      </c>
      <c r="E1835" s="1"/>
    </row>
    <row r="1836" spans="1:5" x14ac:dyDescent="0.2">
      <c r="E1836" s="1"/>
    </row>
    <row r="1837" spans="1:5" x14ac:dyDescent="0.2">
      <c r="A1837">
        <v>72501</v>
      </c>
      <c r="B1837">
        <v>-0.96</v>
      </c>
      <c r="C1837">
        <v>-0.14000000000000001</v>
      </c>
      <c r="D1837">
        <v>0.05</v>
      </c>
      <c r="E1837" s="1"/>
    </row>
    <row r="1838" spans="1:5" x14ac:dyDescent="0.2">
      <c r="E1838" s="1"/>
    </row>
    <row r="1839" spans="1:5" x14ac:dyDescent="0.2">
      <c r="A1839">
        <v>72578</v>
      </c>
      <c r="B1839">
        <v>-0.95</v>
      </c>
      <c r="C1839">
        <v>-0.14000000000000001</v>
      </c>
      <c r="D1839">
        <v>0.05</v>
      </c>
      <c r="E1839" s="1"/>
    </row>
    <row r="1840" spans="1:5" x14ac:dyDescent="0.2">
      <c r="E1840" s="1"/>
    </row>
    <row r="1841" spans="1:5" x14ac:dyDescent="0.2">
      <c r="A1841">
        <v>72656</v>
      </c>
      <c r="B1841">
        <v>-0.96</v>
      </c>
      <c r="C1841">
        <v>-0.17</v>
      </c>
      <c r="D1841">
        <v>7.0000000000000007E-2</v>
      </c>
      <c r="E1841" s="1"/>
    </row>
    <row r="1842" spans="1:5" x14ac:dyDescent="0.2">
      <c r="E1842" s="1"/>
    </row>
    <row r="1843" spans="1:5" x14ac:dyDescent="0.2">
      <c r="A1843">
        <v>72735</v>
      </c>
      <c r="B1843">
        <v>-0.96</v>
      </c>
      <c r="C1843">
        <v>-0.17</v>
      </c>
      <c r="D1843">
        <v>0.09</v>
      </c>
      <c r="E1843" s="1"/>
    </row>
    <row r="1844" spans="1:5" x14ac:dyDescent="0.2">
      <c r="E1844" s="1"/>
    </row>
    <row r="1845" spans="1:5" x14ac:dyDescent="0.2">
      <c r="A1845">
        <v>72814</v>
      </c>
      <c r="B1845">
        <v>-0.96</v>
      </c>
      <c r="C1845">
        <v>-0.18</v>
      </c>
      <c r="D1845">
        <v>0.09</v>
      </c>
      <c r="E1845" s="1"/>
    </row>
    <row r="1846" spans="1:5" x14ac:dyDescent="0.2">
      <c r="E1846" s="1"/>
    </row>
    <row r="1847" spans="1:5" x14ac:dyDescent="0.2">
      <c r="A1847">
        <v>72892</v>
      </c>
      <c r="B1847">
        <v>-0.96</v>
      </c>
      <c r="C1847">
        <v>-0.16</v>
      </c>
      <c r="D1847">
        <v>0.08</v>
      </c>
      <c r="E1847" s="1"/>
    </row>
    <row r="1848" spans="1:5" x14ac:dyDescent="0.2">
      <c r="E1848" s="1"/>
    </row>
    <row r="1849" spans="1:5" x14ac:dyDescent="0.2">
      <c r="A1849">
        <v>72970</v>
      </c>
      <c r="B1849">
        <v>-0.96</v>
      </c>
      <c r="C1849">
        <v>-0.14000000000000001</v>
      </c>
      <c r="D1849">
        <v>7.0000000000000007E-2</v>
      </c>
      <c r="E1849" s="1"/>
    </row>
    <row r="1850" spans="1:5" x14ac:dyDescent="0.2">
      <c r="E1850" s="1"/>
    </row>
    <row r="1851" spans="1:5" x14ac:dyDescent="0.2">
      <c r="A1851">
        <v>73047</v>
      </c>
      <c r="B1851">
        <v>-0.96</v>
      </c>
      <c r="C1851">
        <v>-0.13</v>
      </c>
      <c r="D1851">
        <v>0.06</v>
      </c>
      <c r="E1851" s="1"/>
    </row>
    <row r="1852" spans="1:5" x14ac:dyDescent="0.2">
      <c r="E1852" s="1"/>
    </row>
    <row r="1853" spans="1:5" x14ac:dyDescent="0.2">
      <c r="A1853">
        <v>73123</v>
      </c>
      <c r="B1853">
        <v>-0.96</v>
      </c>
      <c r="C1853">
        <v>-0.16</v>
      </c>
      <c r="D1853">
        <v>0.08</v>
      </c>
      <c r="E1853" s="1"/>
    </row>
    <row r="1854" spans="1:5" x14ac:dyDescent="0.2">
      <c r="E1854" s="1"/>
    </row>
    <row r="1855" spans="1:5" x14ac:dyDescent="0.2">
      <c r="A1855">
        <v>73201</v>
      </c>
      <c r="B1855">
        <v>-0.96</v>
      </c>
      <c r="C1855">
        <v>-0.19</v>
      </c>
      <c r="D1855">
        <v>0.08</v>
      </c>
      <c r="E1855" s="1"/>
    </row>
    <row r="1856" spans="1:5" x14ac:dyDescent="0.2">
      <c r="E1856" s="1"/>
    </row>
    <row r="1857" spans="1:5" x14ac:dyDescent="0.2">
      <c r="A1857">
        <v>73279</v>
      </c>
      <c r="B1857">
        <v>-0.97</v>
      </c>
      <c r="C1857">
        <v>-0.18</v>
      </c>
      <c r="D1857">
        <v>0.09</v>
      </c>
      <c r="E1857" s="1"/>
    </row>
    <row r="1858" spans="1:5" x14ac:dyDescent="0.2">
      <c r="E1858" s="1"/>
    </row>
    <row r="1859" spans="1:5" x14ac:dyDescent="0.2">
      <c r="A1859">
        <v>73356</v>
      </c>
      <c r="B1859">
        <v>-0.96</v>
      </c>
      <c r="C1859">
        <v>-0.15</v>
      </c>
      <c r="D1859">
        <v>7.0000000000000007E-2</v>
      </c>
      <c r="E1859" s="1"/>
    </row>
    <row r="1860" spans="1:5" x14ac:dyDescent="0.2">
      <c r="E1860" s="1"/>
    </row>
    <row r="1861" spans="1:5" x14ac:dyDescent="0.2">
      <c r="A1861">
        <v>73434</v>
      </c>
      <c r="B1861">
        <v>-0.96</v>
      </c>
      <c r="C1861">
        <v>-0.13</v>
      </c>
      <c r="D1861">
        <v>0.05</v>
      </c>
      <c r="E1861" s="1"/>
    </row>
    <row r="1862" spans="1:5" x14ac:dyDescent="0.2">
      <c r="E1862" s="1"/>
    </row>
    <row r="1863" spans="1:5" x14ac:dyDescent="0.2">
      <c r="A1863">
        <v>73511</v>
      </c>
      <c r="B1863">
        <v>-0.96</v>
      </c>
      <c r="C1863">
        <v>-0.15</v>
      </c>
      <c r="D1863">
        <v>7.0000000000000007E-2</v>
      </c>
      <c r="E1863" s="1"/>
    </row>
    <row r="1864" spans="1:5" x14ac:dyDescent="0.2">
      <c r="E1864" s="1"/>
    </row>
    <row r="1865" spans="1:5" x14ac:dyDescent="0.2">
      <c r="A1865">
        <v>73590</v>
      </c>
      <c r="B1865">
        <v>-0.96</v>
      </c>
      <c r="C1865">
        <v>-0.17</v>
      </c>
      <c r="D1865">
        <v>0.09</v>
      </c>
      <c r="E1865" s="1"/>
    </row>
    <row r="1866" spans="1:5" x14ac:dyDescent="0.2">
      <c r="E1866" s="1"/>
    </row>
    <row r="1867" spans="1:5" x14ac:dyDescent="0.2">
      <c r="A1867">
        <v>73669</v>
      </c>
      <c r="B1867">
        <v>-0.96</v>
      </c>
      <c r="C1867">
        <v>-0.17</v>
      </c>
      <c r="D1867">
        <v>0.1</v>
      </c>
      <c r="E1867" s="1"/>
    </row>
    <row r="1868" spans="1:5" x14ac:dyDescent="0.2">
      <c r="E1868" s="1"/>
    </row>
    <row r="1869" spans="1:5" x14ac:dyDescent="0.2">
      <c r="A1869">
        <v>73746</v>
      </c>
      <c r="B1869">
        <v>-0.96</v>
      </c>
      <c r="C1869">
        <v>-0.16</v>
      </c>
      <c r="D1869">
        <v>7.0000000000000007E-2</v>
      </c>
      <c r="E1869" s="1"/>
    </row>
    <row r="1870" spans="1:5" x14ac:dyDescent="0.2">
      <c r="E1870" s="1"/>
    </row>
    <row r="1871" spans="1:5" x14ac:dyDescent="0.2">
      <c r="A1871">
        <v>73823</v>
      </c>
      <c r="B1871">
        <v>-0.96</v>
      </c>
      <c r="C1871">
        <v>-0.14000000000000001</v>
      </c>
      <c r="D1871">
        <v>0.06</v>
      </c>
      <c r="E1871" s="1"/>
    </row>
    <row r="1872" spans="1:5" x14ac:dyDescent="0.2">
      <c r="E1872" s="1"/>
    </row>
    <row r="1873" spans="1:5" x14ac:dyDescent="0.2">
      <c r="A1873">
        <v>73901</v>
      </c>
      <c r="B1873">
        <v>-0.96</v>
      </c>
      <c r="C1873">
        <v>-0.14000000000000001</v>
      </c>
      <c r="D1873">
        <v>0.05</v>
      </c>
      <c r="E1873" s="1"/>
    </row>
    <row r="1874" spans="1:5" x14ac:dyDescent="0.2">
      <c r="E1874" s="1"/>
    </row>
    <row r="1875" spans="1:5" x14ac:dyDescent="0.2">
      <c r="A1875">
        <v>73977</v>
      </c>
      <c r="B1875">
        <v>-0.96</v>
      </c>
      <c r="C1875">
        <v>-0.16</v>
      </c>
      <c r="D1875">
        <v>7.0000000000000007E-2</v>
      </c>
      <c r="E1875" s="1"/>
    </row>
    <row r="1876" spans="1:5" x14ac:dyDescent="0.2">
      <c r="E1876" s="1"/>
    </row>
    <row r="1877" spans="1:5" x14ac:dyDescent="0.2">
      <c r="A1877">
        <v>74055</v>
      </c>
      <c r="B1877">
        <v>-0.96</v>
      </c>
      <c r="C1877">
        <v>-0.18</v>
      </c>
      <c r="D1877">
        <v>0.08</v>
      </c>
      <c r="E1877" s="1"/>
    </row>
    <row r="1878" spans="1:5" x14ac:dyDescent="0.2">
      <c r="E1878" s="1"/>
    </row>
    <row r="1879" spans="1:5" x14ac:dyDescent="0.2">
      <c r="A1879">
        <v>74134</v>
      </c>
      <c r="B1879">
        <v>-0.96</v>
      </c>
      <c r="C1879">
        <v>-0.17</v>
      </c>
      <c r="D1879">
        <v>7.0000000000000007E-2</v>
      </c>
      <c r="E1879" s="1"/>
    </row>
    <row r="1880" spans="1:5" x14ac:dyDescent="0.2">
      <c r="E1880" s="1"/>
    </row>
    <row r="1881" spans="1:5" x14ac:dyDescent="0.2">
      <c r="A1881">
        <v>74211</v>
      </c>
      <c r="B1881">
        <v>-0.96</v>
      </c>
      <c r="C1881">
        <v>-0.16</v>
      </c>
      <c r="D1881">
        <v>0.06</v>
      </c>
      <c r="E1881" s="1"/>
    </row>
    <row r="1882" spans="1:5" x14ac:dyDescent="0.2">
      <c r="E1882" s="1"/>
    </row>
    <row r="1883" spans="1:5" x14ac:dyDescent="0.2">
      <c r="A1883">
        <v>74289</v>
      </c>
      <c r="B1883">
        <v>-0.96</v>
      </c>
      <c r="C1883">
        <v>-0.13</v>
      </c>
      <c r="D1883">
        <v>7.0000000000000007E-2</v>
      </c>
      <c r="E1883" s="1"/>
    </row>
    <row r="1884" spans="1:5" x14ac:dyDescent="0.2">
      <c r="E1884" s="1"/>
    </row>
    <row r="1885" spans="1:5" x14ac:dyDescent="0.2">
      <c r="A1885">
        <v>74366</v>
      </c>
      <c r="B1885">
        <v>-0.96</v>
      </c>
      <c r="C1885">
        <v>-0.15</v>
      </c>
      <c r="D1885">
        <v>7.0000000000000007E-2</v>
      </c>
      <c r="E1885" s="1"/>
    </row>
    <row r="1886" spans="1:5" x14ac:dyDescent="0.2">
      <c r="E1886" s="1"/>
    </row>
    <row r="1887" spans="1:5" x14ac:dyDescent="0.2">
      <c r="A1887">
        <v>74445</v>
      </c>
      <c r="B1887">
        <v>-0.96</v>
      </c>
      <c r="C1887">
        <v>-0.17</v>
      </c>
      <c r="D1887">
        <v>0.08</v>
      </c>
      <c r="E1887" s="1"/>
    </row>
    <row r="1888" spans="1:5" x14ac:dyDescent="0.2">
      <c r="E1888" s="1"/>
    </row>
    <row r="1889" spans="1:5" x14ac:dyDescent="0.2">
      <c r="A1889">
        <v>74523</v>
      </c>
      <c r="B1889">
        <v>-0.96</v>
      </c>
      <c r="C1889">
        <v>-0.18</v>
      </c>
      <c r="D1889">
        <v>0.08</v>
      </c>
      <c r="E1889" s="1"/>
    </row>
    <row r="1890" spans="1:5" x14ac:dyDescent="0.2">
      <c r="E1890" s="1"/>
    </row>
    <row r="1891" spans="1:5" x14ac:dyDescent="0.2">
      <c r="A1891">
        <v>74600</v>
      </c>
      <c r="B1891">
        <v>-0.95</v>
      </c>
      <c r="C1891">
        <v>-0.17</v>
      </c>
      <c r="D1891">
        <v>7.0000000000000007E-2</v>
      </c>
      <c r="E1891" s="1"/>
    </row>
    <row r="1892" spans="1:5" x14ac:dyDescent="0.2">
      <c r="E1892" s="1"/>
    </row>
    <row r="1893" spans="1:5" x14ac:dyDescent="0.2">
      <c r="A1893">
        <v>74677</v>
      </c>
      <c r="B1893">
        <v>-0.96</v>
      </c>
      <c r="C1893">
        <v>-0.15</v>
      </c>
      <c r="D1893">
        <v>0.06</v>
      </c>
      <c r="E1893" s="1"/>
    </row>
    <row r="1894" spans="1:5" x14ac:dyDescent="0.2">
      <c r="E1894" s="1"/>
    </row>
    <row r="1895" spans="1:5" x14ac:dyDescent="0.2">
      <c r="A1895">
        <v>74754</v>
      </c>
      <c r="B1895">
        <v>-0.96</v>
      </c>
      <c r="C1895">
        <v>-0.15</v>
      </c>
      <c r="D1895">
        <v>0.06</v>
      </c>
      <c r="E1895" s="1"/>
    </row>
    <row r="1896" spans="1:5" x14ac:dyDescent="0.2">
      <c r="E1896" s="1"/>
    </row>
    <row r="1897" spans="1:5" x14ac:dyDescent="0.2">
      <c r="A1897">
        <v>74833</v>
      </c>
      <c r="B1897">
        <v>-0.96</v>
      </c>
      <c r="C1897">
        <v>-0.16</v>
      </c>
      <c r="D1897">
        <v>0.08</v>
      </c>
      <c r="E1897" s="1"/>
    </row>
    <row r="1898" spans="1:5" x14ac:dyDescent="0.2">
      <c r="E1898" s="1"/>
    </row>
    <row r="1899" spans="1:5" x14ac:dyDescent="0.2">
      <c r="A1899">
        <v>74912</v>
      </c>
      <c r="B1899">
        <v>-0.96</v>
      </c>
      <c r="C1899">
        <v>-0.17</v>
      </c>
      <c r="D1899">
        <v>0.09</v>
      </c>
      <c r="E1899" s="1"/>
    </row>
    <row r="1900" spans="1:5" x14ac:dyDescent="0.2">
      <c r="E1900" s="1"/>
    </row>
    <row r="1901" spans="1:5" x14ac:dyDescent="0.2">
      <c r="A1901">
        <v>74991</v>
      </c>
      <c r="B1901">
        <v>-0.96</v>
      </c>
      <c r="C1901">
        <v>-0.16</v>
      </c>
      <c r="D1901">
        <v>0.09</v>
      </c>
      <c r="E1901" s="1"/>
    </row>
    <row r="1902" spans="1:5" x14ac:dyDescent="0.2">
      <c r="E1902" s="1"/>
    </row>
    <row r="1903" spans="1:5" x14ac:dyDescent="0.2">
      <c r="A1903">
        <v>75068</v>
      </c>
      <c r="B1903">
        <v>-0.96</v>
      </c>
      <c r="C1903">
        <v>-0.16</v>
      </c>
      <c r="D1903">
        <v>0.06</v>
      </c>
      <c r="E1903" s="1"/>
    </row>
    <row r="1904" spans="1:5" x14ac:dyDescent="0.2">
      <c r="E1904" s="1"/>
    </row>
    <row r="1905" spans="1:5" x14ac:dyDescent="0.2">
      <c r="A1905">
        <v>75145</v>
      </c>
      <c r="B1905">
        <v>-0.96</v>
      </c>
      <c r="C1905">
        <v>-0.14000000000000001</v>
      </c>
      <c r="D1905">
        <v>0.05</v>
      </c>
      <c r="E1905" s="1"/>
    </row>
    <row r="1906" spans="1:5" x14ac:dyDescent="0.2">
      <c r="E1906" s="1"/>
    </row>
    <row r="1907" spans="1:5" x14ac:dyDescent="0.2">
      <c r="A1907">
        <v>75222</v>
      </c>
      <c r="B1907">
        <v>-0.96</v>
      </c>
      <c r="C1907">
        <v>-0.16</v>
      </c>
      <c r="D1907">
        <v>0.06</v>
      </c>
      <c r="E1907" s="1"/>
    </row>
    <row r="1908" spans="1:5" x14ac:dyDescent="0.2">
      <c r="E1908" s="1"/>
    </row>
    <row r="1909" spans="1:5" x14ac:dyDescent="0.2">
      <c r="A1909">
        <v>75301</v>
      </c>
      <c r="B1909">
        <v>-0.96</v>
      </c>
      <c r="C1909">
        <v>-0.18</v>
      </c>
      <c r="D1909">
        <v>7.0000000000000007E-2</v>
      </c>
      <c r="E1909" s="1"/>
    </row>
    <row r="1910" spans="1:5" x14ac:dyDescent="0.2">
      <c r="E1910" s="1"/>
    </row>
    <row r="1911" spans="1:5" x14ac:dyDescent="0.2">
      <c r="A1911">
        <v>75380</v>
      </c>
      <c r="B1911">
        <v>-0.96</v>
      </c>
      <c r="C1911">
        <v>-0.18</v>
      </c>
      <c r="D1911">
        <v>0.09</v>
      </c>
      <c r="E1911" s="1"/>
    </row>
    <row r="1912" spans="1:5" x14ac:dyDescent="0.2">
      <c r="E1912" s="1"/>
    </row>
    <row r="1913" spans="1:5" x14ac:dyDescent="0.2">
      <c r="A1913">
        <v>75459</v>
      </c>
      <c r="B1913">
        <v>-0.96</v>
      </c>
      <c r="C1913">
        <v>-0.15</v>
      </c>
      <c r="D1913">
        <v>7.0000000000000007E-2</v>
      </c>
      <c r="E1913" s="1"/>
    </row>
    <row r="1914" spans="1:5" x14ac:dyDescent="0.2">
      <c r="E1914" s="1"/>
    </row>
    <row r="1915" spans="1:5" x14ac:dyDescent="0.2">
      <c r="A1915">
        <v>75537</v>
      </c>
      <c r="B1915">
        <v>-0.96</v>
      </c>
      <c r="C1915">
        <v>-0.14000000000000001</v>
      </c>
      <c r="D1915">
        <v>0.08</v>
      </c>
      <c r="E1915" s="1"/>
    </row>
    <row r="1916" spans="1:5" x14ac:dyDescent="0.2">
      <c r="E1916" s="1"/>
    </row>
    <row r="1917" spans="1:5" x14ac:dyDescent="0.2">
      <c r="A1917">
        <v>75615</v>
      </c>
      <c r="B1917">
        <v>-0.96</v>
      </c>
      <c r="C1917">
        <v>-0.13</v>
      </c>
      <c r="D1917">
        <v>0.08</v>
      </c>
      <c r="E1917" s="1"/>
    </row>
    <row r="1918" spans="1:5" x14ac:dyDescent="0.2">
      <c r="E1918" s="1"/>
    </row>
    <row r="1919" spans="1:5" x14ac:dyDescent="0.2">
      <c r="A1919">
        <v>75693</v>
      </c>
      <c r="B1919">
        <v>-0.96</v>
      </c>
      <c r="C1919">
        <v>-0.16</v>
      </c>
      <c r="D1919">
        <v>0.09</v>
      </c>
      <c r="E1919" s="1"/>
    </row>
    <row r="1920" spans="1:5" x14ac:dyDescent="0.2">
      <c r="E1920" s="1"/>
    </row>
    <row r="1921" spans="1:5" x14ac:dyDescent="0.2">
      <c r="A1921">
        <v>75769</v>
      </c>
      <c r="B1921">
        <v>-0.96</v>
      </c>
      <c r="C1921">
        <v>-0.18</v>
      </c>
      <c r="D1921">
        <v>7.0000000000000007E-2</v>
      </c>
      <c r="E1921" s="1"/>
    </row>
    <row r="1922" spans="1:5" x14ac:dyDescent="0.2">
      <c r="E1922" s="1"/>
    </row>
    <row r="1923" spans="1:5" x14ac:dyDescent="0.2">
      <c r="A1923">
        <v>75846</v>
      </c>
      <c r="B1923">
        <v>-0.96</v>
      </c>
      <c r="C1923">
        <v>-0.17</v>
      </c>
      <c r="D1923">
        <v>0.06</v>
      </c>
      <c r="E1923" s="1"/>
    </row>
    <row r="1924" spans="1:5" x14ac:dyDescent="0.2">
      <c r="E1924" s="1"/>
    </row>
    <row r="1925" spans="1:5" x14ac:dyDescent="0.2">
      <c r="A1925">
        <v>75923</v>
      </c>
      <c r="B1925">
        <v>-0.97</v>
      </c>
      <c r="C1925">
        <v>-0.16</v>
      </c>
      <c r="D1925">
        <v>0.04</v>
      </c>
      <c r="E1925" s="1"/>
    </row>
    <row r="1926" spans="1:5" x14ac:dyDescent="0.2">
      <c r="E1926" s="1"/>
    </row>
    <row r="1927" spans="1:5" x14ac:dyDescent="0.2">
      <c r="A1927">
        <v>76000</v>
      </c>
      <c r="B1927">
        <v>-0.96</v>
      </c>
      <c r="C1927">
        <v>-0.16</v>
      </c>
      <c r="D1927">
        <v>0.05</v>
      </c>
      <c r="E1927" s="1"/>
    </row>
    <row r="1928" spans="1:5" x14ac:dyDescent="0.2">
      <c r="E1928" s="1"/>
    </row>
    <row r="1929" spans="1:5" x14ac:dyDescent="0.2">
      <c r="A1929">
        <v>76079</v>
      </c>
      <c r="B1929">
        <v>-0.96</v>
      </c>
      <c r="C1929">
        <v>-0.15</v>
      </c>
      <c r="D1929">
        <v>0.06</v>
      </c>
      <c r="E1929" s="1"/>
    </row>
    <row r="1930" spans="1:5" x14ac:dyDescent="0.2">
      <c r="E1930" s="1"/>
    </row>
    <row r="1931" spans="1:5" x14ac:dyDescent="0.2">
      <c r="A1931">
        <v>76158</v>
      </c>
      <c r="B1931">
        <v>-0.97</v>
      </c>
      <c r="C1931">
        <v>-0.16</v>
      </c>
      <c r="D1931">
        <v>0.1</v>
      </c>
      <c r="E1931" s="1"/>
    </row>
    <row r="1932" spans="1:5" x14ac:dyDescent="0.2">
      <c r="E1932" s="1"/>
    </row>
    <row r="1933" spans="1:5" x14ac:dyDescent="0.2">
      <c r="A1933">
        <v>76237</v>
      </c>
      <c r="B1933">
        <v>-0.96</v>
      </c>
      <c r="C1933">
        <v>-0.16</v>
      </c>
      <c r="D1933">
        <v>0.09</v>
      </c>
      <c r="E1933" s="1"/>
    </row>
    <row r="1934" spans="1:5" x14ac:dyDescent="0.2">
      <c r="E1934" s="1"/>
    </row>
    <row r="1935" spans="1:5" x14ac:dyDescent="0.2">
      <c r="A1935">
        <v>76315</v>
      </c>
      <c r="B1935">
        <v>-0.96</v>
      </c>
      <c r="C1935">
        <v>-0.15</v>
      </c>
      <c r="D1935">
        <v>0.08</v>
      </c>
      <c r="E1935" s="1"/>
    </row>
    <row r="1936" spans="1:5" x14ac:dyDescent="0.2">
      <c r="E1936" s="1"/>
    </row>
    <row r="1937" spans="1:5" x14ac:dyDescent="0.2">
      <c r="A1937">
        <v>76392</v>
      </c>
      <c r="B1937">
        <v>-0.95</v>
      </c>
      <c r="C1937">
        <v>-0.14000000000000001</v>
      </c>
      <c r="D1937">
        <v>7.0000000000000007E-2</v>
      </c>
      <c r="E1937" s="1"/>
    </row>
    <row r="1938" spans="1:5" x14ac:dyDescent="0.2">
      <c r="E1938" s="1"/>
    </row>
    <row r="1939" spans="1:5" x14ac:dyDescent="0.2">
      <c r="A1939">
        <v>76469</v>
      </c>
      <c r="B1939">
        <v>-0.96</v>
      </c>
      <c r="C1939">
        <v>-0.16</v>
      </c>
      <c r="D1939">
        <v>7.0000000000000007E-2</v>
      </c>
      <c r="E1939" s="1"/>
    </row>
    <row r="1940" spans="1:5" x14ac:dyDescent="0.2">
      <c r="E1940" s="1"/>
    </row>
    <row r="1941" spans="1:5" x14ac:dyDescent="0.2">
      <c r="A1941">
        <v>76546</v>
      </c>
      <c r="B1941">
        <v>-0.97</v>
      </c>
      <c r="C1941">
        <v>-0.18</v>
      </c>
      <c r="D1941">
        <v>0.06</v>
      </c>
      <c r="E1941" s="1"/>
    </row>
    <row r="1942" spans="1:5" x14ac:dyDescent="0.2">
      <c r="E1942" s="1"/>
    </row>
    <row r="1943" spans="1:5" x14ac:dyDescent="0.2">
      <c r="A1943">
        <v>76623</v>
      </c>
      <c r="B1943">
        <v>-0.96</v>
      </c>
      <c r="C1943">
        <v>-0.18</v>
      </c>
      <c r="D1943">
        <v>0.06</v>
      </c>
      <c r="E1943" s="1"/>
    </row>
    <row r="1944" spans="1:5" x14ac:dyDescent="0.2">
      <c r="E1944" s="1"/>
    </row>
    <row r="1945" spans="1:5" x14ac:dyDescent="0.2">
      <c r="A1945">
        <v>76701</v>
      </c>
      <c r="B1945">
        <v>-0.96</v>
      </c>
      <c r="C1945">
        <v>-0.16</v>
      </c>
      <c r="D1945">
        <v>0.06</v>
      </c>
      <c r="E1945" s="1"/>
    </row>
    <row r="1946" spans="1:5" x14ac:dyDescent="0.2">
      <c r="E1946" s="1"/>
    </row>
    <row r="1947" spans="1:5" x14ac:dyDescent="0.2">
      <c r="A1947">
        <v>76780</v>
      </c>
      <c r="B1947">
        <v>-0.96</v>
      </c>
      <c r="C1947">
        <v>-0.15</v>
      </c>
      <c r="D1947">
        <v>0.08</v>
      </c>
      <c r="E1947" s="1"/>
    </row>
    <row r="1948" spans="1:5" x14ac:dyDescent="0.2">
      <c r="E1948" s="1"/>
    </row>
    <row r="1949" spans="1:5" x14ac:dyDescent="0.2">
      <c r="A1949">
        <v>76860</v>
      </c>
      <c r="B1949">
        <v>-0.96</v>
      </c>
      <c r="C1949">
        <v>-0.15</v>
      </c>
      <c r="D1949">
        <v>7.0000000000000007E-2</v>
      </c>
      <c r="E1949" s="1"/>
    </row>
    <row r="1950" spans="1:5" x14ac:dyDescent="0.2">
      <c r="E1950" s="1"/>
    </row>
    <row r="1951" spans="1:5" x14ac:dyDescent="0.2">
      <c r="A1951">
        <v>76940</v>
      </c>
      <c r="B1951">
        <v>-0.96</v>
      </c>
      <c r="C1951">
        <v>-0.16</v>
      </c>
      <c r="D1951">
        <v>0.09</v>
      </c>
      <c r="E1951" s="1"/>
    </row>
    <row r="1952" spans="1:5" x14ac:dyDescent="0.2">
      <c r="E1952" s="1"/>
    </row>
    <row r="1953" spans="1:5" x14ac:dyDescent="0.2">
      <c r="A1953">
        <v>77020</v>
      </c>
      <c r="B1953">
        <v>-0.96</v>
      </c>
      <c r="C1953">
        <v>-0.15</v>
      </c>
      <c r="D1953">
        <v>0.1</v>
      </c>
      <c r="E1953" s="1"/>
    </row>
    <row r="1954" spans="1:5" x14ac:dyDescent="0.2">
      <c r="E1954" s="1"/>
    </row>
    <row r="1955" spans="1:5" x14ac:dyDescent="0.2">
      <c r="A1955">
        <v>77100</v>
      </c>
      <c r="B1955">
        <v>-0.96</v>
      </c>
      <c r="C1955">
        <v>-0.15</v>
      </c>
      <c r="D1955">
        <v>0.08</v>
      </c>
      <c r="E1955" s="1"/>
    </row>
    <row r="1956" spans="1:5" x14ac:dyDescent="0.2">
      <c r="E1956" s="1"/>
    </row>
    <row r="1957" spans="1:5" x14ac:dyDescent="0.2">
      <c r="A1957">
        <v>77177</v>
      </c>
      <c r="B1957">
        <v>-0.96</v>
      </c>
      <c r="C1957">
        <v>-0.14000000000000001</v>
      </c>
      <c r="D1957">
        <v>7.0000000000000007E-2</v>
      </c>
      <c r="E1957" s="1"/>
    </row>
    <row r="1958" spans="1:5" x14ac:dyDescent="0.2">
      <c r="E1958" s="1"/>
    </row>
    <row r="1959" spans="1:5" x14ac:dyDescent="0.2">
      <c r="A1959">
        <v>77255</v>
      </c>
      <c r="B1959">
        <v>-0.96</v>
      </c>
      <c r="C1959">
        <v>-0.15</v>
      </c>
      <c r="D1959">
        <v>0.09</v>
      </c>
      <c r="E1959" s="1"/>
    </row>
    <row r="1960" spans="1:5" x14ac:dyDescent="0.2">
      <c r="E1960" s="1"/>
    </row>
    <row r="1961" spans="1:5" x14ac:dyDescent="0.2">
      <c r="A1961">
        <v>77333</v>
      </c>
      <c r="B1961">
        <v>-0.96</v>
      </c>
      <c r="C1961">
        <v>-0.17</v>
      </c>
      <c r="D1961">
        <v>0.08</v>
      </c>
      <c r="E1961" s="1"/>
    </row>
    <row r="1962" spans="1:5" x14ac:dyDescent="0.2">
      <c r="E1962" s="1"/>
    </row>
    <row r="1963" spans="1:5" x14ac:dyDescent="0.2">
      <c r="A1963">
        <v>77411</v>
      </c>
      <c r="B1963">
        <v>-0.96</v>
      </c>
      <c r="C1963">
        <v>-0.17</v>
      </c>
      <c r="D1963">
        <v>0.08</v>
      </c>
      <c r="E1963" s="1"/>
    </row>
    <row r="1964" spans="1:5" x14ac:dyDescent="0.2">
      <c r="E1964" s="1"/>
    </row>
    <row r="1965" spans="1:5" x14ac:dyDescent="0.2">
      <c r="A1965">
        <v>77488</v>
      </c>
      <c r="B1965">
        <v>-0.95</v>
      </c>
      <c r="C1965">
        <v>-0.16</v>
      </c>
      <c r="D1965">
        <v>0.05</v>
      </c>
      <c r="E1965" s="1"/>
    </row>
    <row r="1966" spans="1:5" x14ac:dyDescent="0.2">
      <c r="E1966" s="1"/>
    </row>
    <row r="1967" spans="1:5" x14ac:dyDescent="0.2">
      <c r="A1967">
        <v>77565</v>
      </c>
      <c r="B1967">
        <v>-0.96</v>
      </c>
      <c r="C1967">
        <v>-0.16</v>
      </c>
      <c r="D1967">
        <v>0.06</v>
      </c>
      <c r="E1967" s="1"/>
    </row>
    <row r="1968" spans="1:5" x14ac:dyDescent="0.2">
      <c r="E1968" s="1"/>
    </row>
    <row r="1969" spans="1:5" x14ac:dyDescent="0.2">
      <c r="A1969">
        <v>77642</v>
      </c>
      <c r="B1969">
        <v>-0.96</v>
      </c>
      <c r="C1969">
        <v>-0.15</v>
      </c>
      <c r="D1969">
        <v>7.0000000000000007E-2</v>
      </c>
      <c r="E1969" s="1"/>
    </row>
    <row r="1970" spans="1:5" x14ac:dyDescent="0.2">
      <c r="E1970" s="1"/>
    </row>
    <row r="1971" spans="1:5" x14ac:dyDescent="0.2">
      <c r="A1971">
        <v>77721</v>
      </c>
      <c r="B1971">
        <v>-0.96</v>
      </c>
      <c r="C1971">
        <v>-0.16</v>
      </c>
      <c r="D1971">
        <v>0.08</v>
      </c>
      <c r="E1971" s="1"/>
    </row>
    <row r="1972" spans="1:5" x14ac:dyDescent="0.2">
      <c r="E1972" s="1"/>
    </row>
    <row r="1973" spans="1:5" x14ac:dyDescent="0.2">
      <c r="A1973">
        <v>77799</v>
      </c>
      <c r="B1973">
        <v>-0.97</v>
      </c>
      <c r="C1973">
        <v>-0.16</v>
      </c>
      <c r="D1973">
        <v>0.08</v>
      </c>
      <c r="E1973" s="1"/>
    </row>
    <row r="1974" spans="1:5" x14ac:dyDescent="0.2">
      <c r="E1974" s="1"/>
    </row>
    <row r="1975" spans="1:5" x14ac:dyDescent="0.2">
      <c r="A1975">
        <v>77877</v>
      </c>
      <c r="B1975">
        <v>-0.96</v>
      </c>
      <c r="C1975">
        <v>-0.16</v>
      </c>
      <c r="D1975">
        <v>0.08</v>
      </c>
      <c r="E1975" s="1"/>
    </row>
    <row r="1976" spans="1:5" x14ac:dyDescent="0.2">
      <c r="E1976" s="1"/>
    </row>
    <row r="1977" spans="1:5" x14ac:dyDescent="0.2">
      <c r="A1977">
        <v>77955</v>
      </c>
      <c r="B1977">
        <v>-0.96</v>
      </c>
      <c r="C1977">
        <v>-0.16</v>
      </c>
      <c r="D1977">
        <v>0.08</v>
      </c>
      <c r="E1977" s="1"/>
    </row>
    <row r="1978" spans="1:5" x14ac:dyDescent="0.2">
      <c r="E1978" s="1"/>
    </row>
    <row r="1979" spans="1:5" x14ac:dyDescent="0.2">
      <c r="A1979">
        <v>78031</v>
      </c>
      <c r="B1979">
        <v>-0.96</v>
      </c>
      <c r="C1979">
        <v>-0.15</v>
      </c>
      <c r="D1979">
        <v>0.06</v>
      </c>
      <c r="E1979" s="1"/>
    </row>
    <row r="1980" spans="1:5" x14ac:dyDescent="0.2">
      <c r="E1980" s="1"/>
    </row>
    <row r="1981" spans="1:5" x14ac:dyDescent="0.2">
      <c r="A1981">
        <v>78108</v>
      </c>
      <c r="B1981">
        <v>-0.96</v>
      </c>
      <c r="C1981">
        <v>-0.16</v>
      </c>
      <c r="D1981">
        <v>0.06</v>
      </c>
      <c r="E1981" s="1"/>
    </row>
    <row r="1982" spans="1:5" x14ac:dyDescent="0.2">
      <c r="E1982" s="1"/>
    </row>
    <row r="1983" spans="1:5" x14ac:dyDescent="0.2">
      <c r="A1983">
        <v>78187</v>
      </c>
      <c r="B1983">
        <v>-0.96</v>
      </c>
      <c r="C1983">
        <v>-0.16</v>
      </c>
      <c r="D1983">
        <v>7.0000000000000007E-2</v>
      </c>
      <c r="E1983" s="1"/>
    </row>
    <row r="1984" spans="1:5" x14ac:dyDescent="0.2">
      <c r="E1984" s="1"/>
    </row>
    <row r="1985" spans="1:5" x14ac:dyDescent="0.2">
      <c r="A1985">
        <v>78266</v>
      </c>
      <c r="B1985">
        <v>-0.96</v>
      </c>
      <c r="C1985">
        <v>-0.16</v>
      </c>
      <c r="D1985">
        <v>0.09</v>
      </c>
      <c r="E1985" s="1"/>
    </row>
    <row r="1986" spans="1:5" x14ac:dyDescent="0.2">
      <c r="E1986" s="1"/>
    </row>
    <row r="1987" spans="1:5" x14ac:dyDescent="0.2">
      <c r="A1987">
        <v>78345</v>
      </c>
      <c r="B1987">
        <v>-0.96</v>
      </c>
      <c r="C1987">
        <v>-0.16</v>
      </c>
      <c r="D1987">
        <v>0.08</v>
      </c>
      <c r="E1987" s="1"/>
    </row>
    <row r="1988" spans="1:5" x14ac:dyDescent="0.2">
      <c r="E1988" s="1"/>
    </row>
    <row r="1989" spans="1:5" x14ac:dyDescent="0.2">
      <c r="A1989">
        <v>78425</v>
      </c>
      <c r="B1989">
        <v>-0.96</v>
      </c>
      <c r="C1989">
        <v>-0.15</v>
      </c>
      <c r="D1989">
        <v>0.08</v>
      </c>
      <c r="E1989" s="1"/>
    </row>
    <row r="1990" spans="1:5" x14ac:dyDescent="0.2">
      <c r="E1990" s="1"/>
    </row>
    <row r="1991" spans="1:5" x14ac:dyDescent="0.2">
      <c r="A1991">
        <v>78502</v>
      </c>
      <c r="B1991">
        <v>-0.96</v>
      </c>
      <c r="C1991">
        <v>-0.14000000000000001</v>
      </c>
      <c r="D1991">
        <v>7.0000000000000007E-2</v>
      </c>
      <c r="E1991" s="1"/>
    </row>
    <row r="1992" spans="1:5" x14ac:dyDescent="0.2">
      <c r="E1992" s="1"/>
    </row>
    <row r="1993" spans="1:5" x14ac:dyDescent="0.2">
      <c r="A1993">
        <v>78580</v>
      </c>
      <c r="B1993">
        <v>-0.96</v>
      </c>
      <c r="C1993">
        <v>-0.15</v>
      </c>
      <c r="D1993">
        <v>0.08</v>
      </c>
      <c r="E1993" s="1"/>
    </row>
    <row r="1994" spans="1:5" x14ac:dyDescent="0.2">
      <c r="E1994" s="1"/>
    </row>
    <row r="1995" spans="1:5" x14ac:dyDescent="0.2">
      <c r="A1995">
        <v>78659</v>
      </c>
      <c r="B1995">
        <v>-0.96</v>
      </c>
      <c r="C1995">
        <v>-0.16</v>
      </c>
      <c r="D1995">
        <v>0.08</v>
      </c>
      <c r="E1995" s="1"/>
    </row>
    <row r="1996" spans="1:5" x14ac:dyDescent="0.2">
      <c r="E1996" s="1"/>
    </row>
    <row r="1997" spans="1:5" x14ac:dyDescent="0.2">
      <c r="A1997">
        <v>78736</v>
      </c>
      <c r="B1997">
        <v>-0.96</v>
      </c>
      <c r="C1997">
        <v>-0.16</v>
      </c>
      <c r="D1997">
        <v>0.08</v>
      </c>
      <c r="E1997" s="1"/>
    </row>
    <row r="1998" spans="1:5" x14ac:dyDescent="0.2">
      <c r="E1998" s="1"/>
    </row>
    <row r="1999" spans="1:5" x14ac:dyDescent="0.2">
      <c r="A1999">
        <v>78813</v>
      </c>
      <c r="B1999">
        <v>-0.96</v>
      </c>
      <c r="C1999">
        <v>-0.15</v>
      </c>
      <c r="D1999">
        <v>7.0000000000000007E-2</v>
      </c>
      <c r="E1999" s="1"/>
    </row>
    <row r="2000" spans="1:5" x14ac:dyDescent="0.2">
      <c r="E2000" s="1"/>
    </row>
    <row r="2001" spans="1:5" x14ac:dyDescent="0.2">
      <c r="A2001">
        <v>78891</v>
      </c>
      <c r="B2001">
        <v>-0.96</v>
      </c>
      <c r="C2001">
        <v>-0.16</v>
      </c>
      <c r="D2001">
        <v>7.0000000000000007E-2</v>
      </c>
      <c r="E2001" s="1"/>
    </row>
    <row r="2002" spans="1:5" x14ac:dyDescent="0.2">
      <c r="E2002" s="1"/>
    </row>
    <row r="2003" spans="1:5" x14ac:dyDescent="0.2">
      <c r="A2003">
        <v>78967</v>
      </c>
      <c r="B2003">
        <v>-0.96</v>
      </c>
      <c r="C2003">
        <v>-0.17</v>
      </c>
      <c r="D2003">
        <v>0.06</v>
      </c>
      <c r="E2003" s="1"/>
    </row>
    <row r="2004" spans="1:5" x14ac:dyDescent="0.2">
      <c r="E2004" s="1"/>
    </row>
    <row r="2005" spans="1:5" x14ac:dyDescent="0.2">
      <c r="A2005">
        <v>79044</v>
      </c>
      <c r="B2005">
        <v>-0.96</v>
      </c>
      <c r="C2005">
        <v>-0.16</v>
      </c>
      <c r="D2005">
        <v>7.0000000000000007E-2</v>
      </c>
      <c r="E2005" s="1"/>
    </row>
    <row r="2006" spans="1:5" x14ac:dyDescent="0.2">
      <c r="E2006" s="1"/>
    </row>
    <row r="2007" spans="1:5" x14ac:dyDescent="0.2">
      <c r="A2007">
        <v>79121</v>
      </c>
      <c r="B2007">
        <v>-0.96</v>
      </c>
      <c r="C2007">
        <v>-0.16</v>
      </c>
      <c r="D2007">
        <v>0.06</v>
      </c>
      <c r="E2007" s="1"/>
    </row>
    <row r="2008" spans="1:5" x14ac:dyDescent="0.2">
      <c r="E2008" s="1"/>
    </row>
    <row r="2009" spans="1:5" x14ac:dyDescent="0.2">
      <c r="A2009">
        <v>79198</v>
      </c>
      <c r="B2009">
        <v>-0.96</v>
      </c>
      <c r="C2009">
        <v>-0.16</v>
      </c>
      <c r="D2009">
        <v>0.06</v>
      </c>
      <c r="E2009" s="1"/>
    </row>
    <row r="2010" spans="1:5" x14ac:dyDescent="0.2">
      <c r="E2010" s="1"/>
    </row>
    <row r="2011" spans="1:5" x14ac:dyDescent="0.2">
      <c r="A2011">
        <v>79276</v>
      </c>
      <c r="B2011">
        <v>-0.96</v>
      </c>
      <c r="C2011">
        <v>-0.15</v>
      </c>
      <c r="D2011">
        <v>0.05</v>
      </c>
      <c r="E2011" s="1"/>
    </row>
    <row r="2012" spans="1:5" x14ac:dyDescent="0.2">
      <c r="E2012" s="1"/>
    </row>
    <row r="2013" spans="1:5" x14ac:dyDescent="0.2">
      <c r="A2013">
        <v>79353</v>
      </c>
      <c r="B2013">
        <v>-0.96</v>
      </c>
      <c r="C2013">
        <v>-0.15</v>
      </c>
      <c r="D2013">
        <v>7.0000000000000007E-2</v>
      </c>
      <c r="E2013" s="1"/>
    </row>
    <row r="2014" spans="1:5" x14ac:dyDescent="0.2">
      <c r="E2014" s="1"/>
    </row>
    <row r="2015" spans="1:5" x14ac:dyDescent="0.2">
      <c r="A2015">
        <v>79432</v>
      </c>
      <c r="B2015">
        <v>-0.96</v>
      </c>
      <c r="C2015">
        <v>-0.17</v>
      </c>
      <c r="D2015">
        <v>0.09</v>
      </c>
      <c r="E2015" s="1"/>
    </row>
    <row r="2016" spans="1:5" x14ac:dyDescent="0.2">
      <c r="E2016" s="1"/>
    </row>
    <row r="2017" spans="1:5" x14ac:dyDescent="0.2">
      <c r="A2017">
        <v>79511</v>
      </c>
      <c r="B2017">
        <v>-0.96</v>
      </c>
      <c r="C2017">
        <v>-0.16</v>
      </c>
      <c r="D2017">
        <v>0.09</v>
      </c>
      <c r="E2017" s="1"/>
    </row>
    <row r="2018" spans="1:5" x14ac:dyDescent="0.2">
      <c r="E2018" s="1"/>
    </row>
    <row r="2019" spans="1:5" x14ac:dyDescent="0.2">
      <c r="A2019">
        <v>79588</v>
      </c>
      <c r="B2019">
        <v>-0.97</v>
      </c>
      <c r="C2019">
        <v>-0.16</v>
      </c>
      <c r="D2019">
        <v>0.08</v>
      </c>
      <c r="E2019" s="1"/>
    </row>
    <row r="2020" spans="1:5" x14ac:dyDescent="0.2">
      <c r="E2020" s="1"/>
    </row>
    <row r="2021" spans="1:5" x14ac:dyDescent="0.2">
      <c r="A2021">
        <v>79665</v>
      </c>
      <c r="B2021">
        <v>-0.96</v>
      </c>
      <c r="C2021">
        <v>-0.14000000000000001</v>
      </c>
      <c r="D2021">
        <v>7.0000000000000007E-2</v>
      </c>
      <c r="E2021" s="1"/>
    </row>
    <row r="2022" spans="1:5" x14ac:dyDescent="0.2">
      <c r="E2022" s="1"/>
    </row>
    <row r="2023" spans="1:5" x14ac:dyDescent="0.2">
      <c r="A2023">
        <v>79741</v>
      </c>
      <c r="B2023">
        <v>-0.96</v>
      </c>
      <c r="C2023">
        <v>-0.15</v>
      </c>
      <c r="D2023">
        <v>0.06</v>
      </c>
      <c r="E2023" s="1"/>
    </row>
    <row r="2024" spans="1:5" x14ac:dyDescent="0.2">
      <c r="E2024" s="1"/>
    </row>
    <row r="2025" spans="1:5" x14ac:dyDescent="0.2">
      <c r="A2025">
        <v>79819</v>
      </c>
      <c r="B2025">
        <v>-0.96</v>
      </c>
      <c r="C2025">
        <v>-0.16</v>
      </c>
      <c r="D2025">
        <v>7.0000000000000007E-2</v>
      </c>
      <c r="E2025" s="1"/>
    </row>
    <row r="2026" spans="1:5" x14ac:dyDescent="0.2">
      <c r="E2026" s="1"/>
    </row>
    <row r="2027" spans="1:5" x14ac:dyDescent="0.2">
      <c r="A2027">
        <v>79896</v>
      </c>
      <c r="B2027">
        <v>-0.97</v>
      </c>
      <c r="C2027">
        <v>-0.17</v>
      </c>
      <c r="D2027">
        <v>7.0000000000000007E-2</v>
      </c>
      <c r="E2027" s="1"/>
    </row>
    <row r="2028" spans="1:5" x14ac:dyDescent="0.2">
      <c r="E2028" s="1"/>
    </row>
    <row r="2029" spans="1:5" x14ac:dyDescent="0.2">
      <c r="A2029">
        <v>79973</v>
      </c>
      <c r="B2029">
        <v>-0.96</v>
      </c>
      <c r="C2029">
        <v>-0.17</v>
      </c>
      <c r="D2029">
        <v>7.0000000000000007E-2</v>
      </c>
      <c r="E2029" s="1"/>
    </row>
    <row r="2030" spans="1:5" x14ac:dyDescent="0.2">
      <c r="E2030" s="1"/>
    </row>
    <row r="2031" spans="1:5" x14ac:dyDescent="0.2">
      <c r="A2031">
        <v>80050</v>
      </c>
      <c r="B2031">
        <v>-0.96</v>
      </c>
      <c r="C2031">
        <v>-0.16</v>
      </c>
      <c r="D2031">
        <v>7.0000000000000007E-2</v>
      </c>
      <c r="E2031" s="1"/>
    </row>
    <row r="2032" spans="1:5" x14ac:dyDescent="0.2">
      <c r="E2032" s="1"/>
    </row>
    <row r="2033" spans="1:5" x14ac:dyDescent="0.2">
      <c r="A2033">
        <v>80128</v>
      </c>
      <c r="B2033">
        <v>-0.96</v>
      </c>
      <c r="C2033">
        <v>-0.14000000000000001</v>
      </c>
      <c r="D2033">
        <v>0.06</v>
      </c>
      <c r="E2033" s="1"/>
    </row>
    <row r="2034" spans="1:5" x14ac:dyDescent="0.2">
      <c r="E2034" s="1"/>
    </row>
    <row r="2035" spans="1:5" x14ac:dyDescent="0.2">
      <c r="A2035">
        <v>80206</v>
      </c>
      <c r="B2035">
        <v>-0.96</v>
      </c>
      <c r="C2035">
        <v>-0.15</v>
      </c>
      <c r="D2035">
        <v>0.08</v>
      </c>
      <c r="E2035" s="1"/>
    </row>
    <row r="2036" spans="1:5" x14ac:dyDescent="0.2">
      <c r="E2036" s="1"/>
    </row>
    <row r="2037" spans="1:5" x14ac:dyDescent="0.2">
      <c r="A2037">
        <v>80286</v>
      </c>
      <c r="B2037">
        <v>-0.96</v>
      </c>
      <c r="C2037">
        <v>-0.15</v>
      </c>
      <c r="D2037">
        <v>0.1</v>
      </c>
      <c r="E2037" s="1"/>
    </row>
    <row r="2038" spans="1:5" x14ac:dyDescent="0.2">
      <c r="E2038" s="1"/>
    </row>
    <row r="2039" spans="1:5" x14ac:dyDescent="0.2">
      <c r="A2039">
        <v>80364</v>
      </c>
      <c r="B2039">
        <v>-0.96</v>
      </c>
      <c r="C2039">
        <v>-0.17</v>
      </c>
      <c r="D2039">
        <v>0.08</v>
      </c>
      <c r="E2039" s="1"/>
    </row>
    <row r="2040" spans="1:5" x14ac:dyDescent="0.2">
      <c r="E2040" s="1"/>
    </row>
    <row r="2041" spans="1:5" x14ac:dyDescent="0.2">
      <c r="A2041">
        <v>80441</v>
      </c>
      <c r="B2041">
        <v>-0.96</v>
      </c>
      <c r="C2041">
        <v>-0.16</v>
      </c>
      <c r="D2041">
        <v>7.0000000000000007E-2</v>
      </c>
      <c r="E2041" s="1"/>
    </row>
    <row r="2042" spans="1:5" x14ac:dyDescent="0.2">
      <c r="E2042" s="1"/>
    </row>
    <row r="2043" spans="1:5" x14ac:dyDescent="0.2">
      <c r="A2043">
        <v>80518</v>
      </c>
      <c r="B2043">
        <v>-0.96</v>
      </c>
      <c r="C2043">
        <v>-0.16</v>
      </c>
      <c r="D2043">
        <v>0.06</v>
      </c>
      <c r="E2043" s="1"/>
    </row>
    <row r="2044" spans="1:5" x14ac:dyDescent="0.2">
      <c r="E2044" s="1"/>
    </row>
    <row r="2045" spans="1:5" x14ac:dyDescent="0.2">
      <c r="A2045">
        <v>80594</v>
      </c>
      <c r="B2045">
        <v>-0.96</v>
      </c>
      <c r="C2045">
        <v>-0.17</v>
      </c>
      <c r="D2045">
        <v>0.06</v>
      </c>
      <c r="E2045" s="1"/>
    </row>
    <row r="2046" spans="1:5" x14ac:dyDescent="0.2">
      <c r="E2046" s="1"/>
    </row>
    <row r="2047" spans="1:5" x14ac:dyDescent="0.2">
      <c r="A2047">
        <v>80672</v>
      </c>
      <c r="B2047">
        <v>-0.96</v>
      </c>
      <c r="C2047">
        <v>-0.17</v>
      </c>
      <c r="D2047">
        <v>7.0000000000000007E-2</v>
      </c>
      <c r="E2047" s="1"/>
    </row>
    <row r="2048" spans="1:5" x14ac:dyDescent="0.2">
      <c r="E2048" s="1"/>
    </row>
    <row r="2049" spans="1:5" x14ac:dyDescent="0.2">
      <c r="A2049">
        <v>80752</v>
      </c>
      <c r="B2049">
        <v>-0.96</v>
      </c>
      <c r="C2049">
        <v>-0.17</v>
      </c>
      <c r="D2049">
        <v>0.08</v>
      </c>
      <c r="E2049" s="1"/>
    </row>
    <row r="2050" spans="1:5" x14ac:dyDescent="0.2">
      <c r="E2050" s="1"/>
    </row>
    <row r="2051" spans="1:5" x14ac:dyDescent="0.2">
      <c r="A2051">
        <v>80831</v>
      </c>
      <c r="B2051">
        <v>-0.96</v>
      </c>
      <c r="C2051">
        <v>-0.16</v>
      </c>
      <c r="D2051">
        <v>0.09</v>
      </c>
      <c r="E2051" s="1"/>
    </row>
    <row r="2052" spans="1:5" x14ac:dyDescent="0.2">
      <c r="E2052" s="1"/>
    </row>
    <row r="2053" spans="1:5" x14ac:dyDescent="0.2">
      <c r="A2053">
        <v>80909</v>
      </c>
      <c r="B2053">
        <v>-0.96</v>
      </c>
      <c r="C2053">
        <v>-0.16</v>
      </c>
      <c r="D2053">
        <v>7.0000000000000007E-2</v>
      </c>
      <c r="E2053" s="1"/>
    </row>
    <row r="2054" spans="1:5" x14ac:dyDescent="0.2">
      <c r="E2054" s="1"/>
    </row>
    <row r="2055" spans="1:5" x14ac:dyDescent="0.2">
      <c r="A2055">
        <v>80987</v>
      </c>
      <c r="B2055">
        <v>-0.96</v>
      </c>
      <c r="C2055">
        <v>-0.15</v>
      </c>
      <c r="D2055">
        <v>0.09</v>
      </c>
      <c r="E2055" s="1"/>
    </row>
    <row r="2056" spans="1:5" x14ac:dyDescent="0.2">
      <c r="E2056" s="1"/>
    </row>
    <row r="2057" spans="1:5" x14ac:dyDescent="0.2">
      <c r="A2057">
        <v>81063</v>
      </c>
      <c r="B2057">
        <v>-0.96</v>
      </c>
      <c r="C2057">
        <v>-0.16</v>
      </c>
      <c r="D2057">
        <v>0.06</v>
      </c>
      <c r="E2057" s="1"/>
    </row>
    <row r="2058" spans="1:5" x14ac:dyDescent="0.2">
      <c r="E2058" s="1"/>
    </row>
    <row r="2059" spans="1:5" x14ac:dyDescent="0.2">
      <c r="A2059">
        <v>81141</v>
      </c>
      <c r="B2059">
        <v>-0.96</v>
      </c>
      <c r="C2059">
        <v>-0.16</v>
      </c>
      <c r="D2059">
        <v>7.0000000000000007E-2</v>
      </c>
      <c r="E2059" s="1"/>
    </row>
    <row r="2060" spans="1:5" x14ac:dyDescent="0.2">
      <c r="E2060" s="1"/>
    </row>
    <row r="2061" spans="1:5" x14ac:dyDescent="0.2">
      <c r="A2061">
        <v>81219</v>
      </c>
      <c r="B2061">
        <v>-0.96</v>
      </c>
      <c r="C2061">
        <v>-0.16</v>
      </c>
      <c r="D2061">
        <v>0.05</v>
      </c>
      <c r="E2061" s="1"/>
    </row>
    <row r="2062" spans="1:5" x14ac:dyDescent="0.2">
      <c r="E2062" s="1"/>
    </row>
    <row r="2063" spans="1:5" x14ac:dyDescent="0.2">
      <c r="A2063">
        <v>81298</v>
      </c>
      <c r="B2063">
        <v>-0.96</v>
      </c>
      <c r="C2063">
        <v>-0.17</v>
      </c>
      <c r="D2063">
        <v>7.0000000000000007E-2</v>
      </c>
      <c r="E2063" s="1"/>
    </row>
    <row r="2064" spans="1:5" x14ac:dyDescent="0.2">
      <c r="E2064" s="1"/>
    </row>
    <row r="2065" spans="1:5" x14ac:dyDescent="0.2">
      <c r="A2065">
        <v>81377</v>
      </c>
      <c r="B2065">
        <v>-0.96</v>
      </c>
      <c r="C2065">
        <v>-0.16</v>
      </c>
      <c r="D2065">
        <v>0.08</v>
      </c>
      <c r="E2065" s="1"/>
    </row>
    <row r="2066" spans="1:5" x14ac:dyDescent="0.2">
      <c r="E2066" s="1"/>
    </row>
    <row r="2067" spans="1:5" x14ac:dyDescent="0.2">
      <c r="A2067">
        <v>81456</v>
      </c>
      <c r="B2067">
        <v>-0.96</v>
      </c>
      <c r="C2067">
        <v>-0.15</v>
      </c>
      <c r="D2067">
        <v>0.08</v>
      </c>
      <c r="E2067" s="1"/>
    </row>
    <row r="2068" spans="1:5" x14ac:dyDescent="0.2">
      <c r="E2068" s="1"/>
    </row>
    <row r="2069" spans="1:5" x14ac:dyDescent="0.2">
      <c r="A2069">
        <v>81533</v>
      </c>
      <c r="B2069">
        <v>-0.96</v>
      </c>
      <c r="C2069">
        <v>-0.14000000000000001</v>
      </c>
      <c r="D2069">
        <v>7.0000000000000007E-2</v>
      </c>
      <c r="E2069" s="1"/>
    </row>
    <row r="2070" spans="1:5" x14ac:dyDescent="0.2">
      <c r="E2070" s="1"/>
    </row>
    <row r="2071" spans="1:5" x14ac:dyDescent="0.2">
      <c r="A2071">
        <v>81611</v>
      </c>
      <c r="B2071">
        <v>-0.96</v>
      </c>
      <c r="C2071">
        <v>-0.16</v>
      </c>
      <c r="D2071">
        <v>0.06</v>
      </c>
      <c r="E2071" s="1"/>
    </row>
    <row r="2072" spans="1:5" x14ac:dyDescent="0.2">
      <c r="E2072" s="1"/>
    </row>
    <row r="2073" spans="1:5" x14ac:dyDescent="0.2">
      <c r="A2073">
        <v>81690</v>
      </c>
      <c r="B2073">
        <v>-0.96</v>
      </c>
      <c r="C2073">
        <v>-0.17</v>
      </c>
      <c r="D2073">
        <v>0.08</v>
      </c>
      <c r="E2073" s="1"/>
    </row>
    <row r="2074" spans="1:5" x14ac:dyDescent="0.2">
      <c r="E2074" s="1"/>
    </row>
    <row r="2075" spans="1:5" x14ac:dyDescent="0.2">
      <c r="A2075">
        <v>81768</v>
      </c>
      <c r="B2075">
        <v>-0.96</v>
      </c>
      <c r="C2075">
        <v>-0.17</v>
      </c>
      <c r="D2075">
        <v>0.06</v>
      </c>
      <c r="E2075" s="1"/>
    </row>
    <row r="2076" spans="1:5" x14ac:dyDescent="0.2">
      <c r="E2076" s="1"/>
    </row>
    <row r="2077" spans="1:5" x14ac:dyDescent="0.2">
      <c r="A2077">
        <v>81845</v>
      </c>
      <c r="B2077">
        <v>-0.96</v>
      </c>
      <c r="C2077">
        <v>-0.15</v>
      </c>
      <c r="D2077">
        <v>7.0000000000000007E-2</v>
      </c>
      <c r="E2077" s="1"/>
    </row>
    <row r="2078" spans="1:5" x14ac:dyDescent="0.2">
      <c r="E2078" s="1"/>
    </row>
    <row r="2079" spans="1:5" x14ac:dyDescent="0.2">
      <c r="A2079">
        <v>81923</v>
      </c>
      <c r="B2079">
        <v>-0.96</v>
      </c>
      <c r="C2079">
        <v>-0.16</v>
      </c>
      <c r="D2079">
        <v>0.08</v>
      </c>
      <c r="E2079" s="1"/>
    </row>
    <row r="2080" spans="1:5" x14ac:dyDescent="0.2">
      <c r="E2080" s="1"/>
    </row>
    <row r="2081" spans="1:5" x14ac:dyDescent="0.2">
      <c r="A2081">
        <v>81999</v>
      </c>
      <c r="B2081">
        <v>-0.96</v>
      </c>
      <c r="C2081">
        <v>-0.15</v>
      </c>
      <c r="D2081">
        <v>7.0000000000000007E-2</v>
      </c>
      <c r="E2081" s="1"/>
    </row>
    <row r="2082" spans="1:5" x14ac:dyDescent="0.2">
      <c r="E2082" s="1"/>
    </row>
    <row r="2083" spans="1:5" x14ac:dyDescent="0.2">
      <c r="A2083">
        <v>82076</v>
      </c>
      <c r="B2083">
        <v>-0.96</v>
      </c>
      <c r="C2083">
        <v>-0.15</v>
      </c>
      <c r="D2083">
        <v>7.0000000000000007E-2</v>
      </c>
      <c r="E2083" s="1"/>
    </row>
    <row r="2084" spans="1:5" x14ac:dyDescent="0.2">
      <c r="E2084" s="1"/>
    </row>
    <row r="2085" spans="1:5" x14ac:dyDescent="0.2">
      <c r="A2085">
        <v>82156</v>
      </c>
      <c r="B2085">
        <v>-0.96</v>
      </c>
      <c r="C2085">
        <v>-0.17</v>
      </c>
      <c r="D2085">
        <v>0.09</v>
      </c>
      <c r="E2085" s="1"/>
    </row>
    <row r="2086" spans="1:5" x14ac:dyDescent="0.2">
      <c r="E2086" s="1"/>
    </row>
    <row r="2087" spans="1:5" x14ac:dyDescent="0.2">
      <c r="A2087">
        <v>82233</v>
      </c>
      <c r="B2087">
        <v>-0.96</v>
      </c>
      <c r="C2087">
        <v>-0.15</v>
      </c>
      <c r="D2087">
        <v>7.0000000000000007E-2</v>
      </c>
      <c r="E2087" s="1"/>
    </row>
    <row r="2088" spans="1:5" x14ac:dyDescent="0.2">
      <c r="E2088" s="1"/>
    </row>
    <row r="2089" spans="1:5" x14ac:dyDescent="0.2">
      <c r="A2089">
        <v>82310</v>
      </c>
      <c r="B2089">
        <v>-0.96</v>
      </c>
      <c r="C2089">
        <v>-0.15</v>
      </c>
      <c r="D2089">
        <v>7.0000000000000007E-2</v>
      </c>
      <c r="E2089" s="1"/>
    </row>
    <row r="2090" spans="1:5" x14ac:dyDescent="0.2">
      <c r="E2090" s="1"/>
    </row>
    <row r="2091" spans="1:5" x14ac:dyDescent="0.2">
      <c r="A2091">
        <v>82387</v>
      </c>
      <c r="B2091">
        <v>-0.96</v>
      </c>
      <c r="C2091">
        <v>-0.16</v>
      </c>
      <c r="D2091">
        <v>0.06</v>
      </c>
      <c r="E2091" s="1"/>
    </row>
    <row r="2092" spans="1:5" x14ac:dyDescent="0.2">
      <c r="E2092" s="1"/>
    </row>
    <row r="2093" spans="1:5" x14ac:dyDescent="0.2">
      <c r="A2093">
        <v>82464</v>
      </c>
      <c r="B2093">
        <v>-0.96</v>
      </c>
      <c r="C2093">
        <v>-0.16</v>
      </c>
      <c r="D2093">
        <v>7.0000000000000007E-2</v>
      </c>
      <c r="E2093" s="1"/>
    </row>
    <row r="2094" spans="1:5" x14ac:dyDescent="0.2">
      <c r="E2094" s="1"/>
    </row>
    <row r="2095" spans="1:5" x14ac:dyDescent="0.2">
      <c r="A2095">
        <v>82542</v>
      </c>
      <c r="B2095">
        <v>-0.96</v>
      </c>
      <c r="C2095">
        <v>-0.16</v>
      </c>
      <c r="D2095">
        <v>0.06</v>
      </c>
      <c r="E2095" s="1"/>
    </row>
    <row r="2096" spans="1:5" x14ac:dyDescent="0.2">
      <c r="E2096" s="1"/>
    </row>
    <row r="2097" spans="1:5" x14ac:dyDescent="0.2">
      <c r="A2097">
        <v>82621</v>
      </c>
      <c r="B2097">
        <v>-0.97</v>
      </c>
      <c r="C2097">
        <v>-0.16</v>
      </c>
      <c r="D2097">
        <v>0.08</v>
      </c>
      <c r="E2097" s="1"/>
    </row>
    <row r="2098" spans="1:5" x14ac:dyDescent="0.2">
      <c r="E2098" s="1"/>
    </row>
    <row r="2099" spans="1:5" x14ac:dyDescent="0.2">
      <c r="A2099">
        <v>82700</v>
      </c>
      <c r="B2099">
        <v>-0.96</v>
      </c>
      <c r="C2099">
        <v>-0.15</v>
      </c>
      <c r="D2099">
        <v>7.0000000000000007E-2</v>
      </c>
      <c r="E2099" s="1"/>
    </row>
    <row r="2100" spans="1:5" x14ac:dyDescent="0.2">
      <c r="E2100" s="1"/>
    </row>
    <row r="2101" spans="1:5" x14ac:dyDescent="0.2">
      <c r="A2101">
        <v>82779</v>
      </c>
      <c r="B2101">
        <v>-0.96</v>
      </c>
      <c r="C2101">
        <v>-0.16</v>
      </c>
      <c r="D2101">
        <v>0.08</v>
      </c>
      <c r="E2101" s="1"/>
    </row>
    <row r="2102" spans="1:5" x14ac:dyDescent="0.2">
      <c r="E2102" s="1"/>
    </row>
    <row r="2103" spans="1:5" x14ac:dyDescent="0.2">
      <c r="A2103">
        <v>82856</v>
      </c>
      <c r="B2103">
        <v>-0.96</v>
      </c>
      <c r="C2103">
        <v>-0.16</v>
      </c>
      <c r="D2103">
        <v>0.06</v>
      </c>
      <c r="E2103" s="1"/>
    </row>
    <row r="2104" spans="1:5" x14ac:dyDescent="0.2">
      <c r="E2104" s="1"/>
    </row>
    <row r="2105" spans="1:5" x14ac:dyDescent="0.2">
      <c r="A2105">
        <v>82934</v>
      </c>
      <c r="B2105">
        <v>-0.96</v>
      </c>
      <c r="C2105">
        <v>-0.15</v>
      </c>
      <c r="D2105">
        <v>0.08</v>
      </c>
      <c r="E2105" s="1"/>
    </row>
    <row r="2106" spans="1:5" x14ac:dyDescent="0.2">
      <c r="E2106" s="1"/>
    </row>
    <row r="2107" spans="1:5" x14ac:dyDescent="0.2">
      <c r="A2107">
        <v>83011</v>
      </c>
      <c r="B2107">
        <v>-0.96</v>
      </c>
      <c r="C2107">
        <v>-0.15</v>
      </c>
      <c r="D2107">
        <v>7.0000000000000007E-2</v>
      </c>
      <c r="E2107" s="1"/>
    </row>
    <row r="2108" spans="1:5" x14ac:dyDescent="0.2">
      <c r="E2108" s="1"/>
    </row>
    <row r="2109" spans="1:5" x14ac:dyDescent="0.2">
      <c r="A2109">
        <v>83090</v>
      </c>
      <c r="B2109">
        <v>-0.96</v>
      </c>
      <c r="C2109">
        <v>-0.16</v>
      </c>
      <c r="D2109">
        <v>0.08</v>
      </c>
      <c r="E2109" s="1"/>
    </row>
    <row r="2110" spans="1:5" x14ac:dyDescent="0.2">
      <c r="E2110" s="1"/>
    </row>
    <row r="2111" spans="1:5" x14ac:dyDescent="0.2">
      <c r="A2111">
        <v>83167</v>
      </c>
      <c r="B2111">
        <v>-0.96</v>
      </c>
      <c r="C2111">
        <v>-0.15</v>
      </c>
      <c r="D2111">
        <v>7.0000000000000007E-2</v>
      </c>
      <c r="E2111" s="1"/>
    </row>
    <row r="2112" spans="1:5" x14ac:dyDescent="0.2">
      <c r="E2112" s="1"/>
    </row>
    <row r="2113" spans="1:5" x14ac:dyDescent="0.2">
      <c r="A2113">
        <v>83246</v>
      </c>
      <c r="B2113">
        <v>-0.97</v>
      </c>
      <c r="C2113">
        <v>-0.16</v>
      </c>
      <c r="D2113">
        <v>0.08</v>
      </c>
      <c r="E2113" s="1"/>
    </row>
    <row r="2114" spans="1:5" x14ac:dyDescent="0.2">
      <c r="E2114" s="1"/>
    </row>
    <row r="2115" spans="1:5" x14ac:dyDescent="0.2">
      <c r="A2115">
        <v>83324</v>
      </c>
      <c r="B2115">
        <v>-0.96</v>
      </c>
      <c r="C2115">
        <v>-0.15</v>
      </c>
      <c r="D2115">
        <v>0.06</v>
      </c>
      <c r="E2115" s="1"/>
    </row>
    <row r="2116" spans="1:5" x14ac:dyDescent="0.2">
      <c r="E2116" s="1"/>
    </row>
    <row r="2117" spans="1:5" x14ac:dyDescent="0.2">
      <c r="A2117">
        <v>83403</v>
      </c>
      <c r="B2117">
        <v>-0.96</v>
      </c>
      <c r="C2117">
        <v>-0.17</v>
      </c>
      <c r="D2117">
        <v>7.0000000000000007E-2</v>
      </c>
      <c r="E2117" s="1"/>
    </row>
    <row r="2118" spans="1:5" x14ac:dyDescent="0.2">
      <c r="E2118" s="1"/>
    </row>
    <row r="2119" spans="1:5" x14ac:dyDescent="0.2">
      <c r="A2119">
        <v>83483</v>
      </c>
      <c r="B2119">
        <v>-0.96</v>
      </c>
      <c r="C2119">
        <v>-0.16</v>
      </c>
      <c r="D2119">
        <v>0.08</v>
      </c>
      <c r="E2119" s="1"/>
    </row>
    <row r="2120" spans="1:5" x14ac:dyDescent="0.2">
      <c r="E2120" s="1"/>
    </row>
    <row r="2121" spans="1:5" x14ac:dyDescent="0.2">
      <c r="A2121">
        <v>83563</v>
      </c>
      <c r="B2121">
        <v>-0.96</v>
      </c>
      <c r="C2121">
        <v>-0.16</v>
      </c>
      <c r="D2121">
        <v>7.0000000000000007E-2</v>
      </c>
      <c r="E2121" s="1"/>
    </row>
    <row r="2122" spans="1:5" x14ac:dyDescent="0.2">
      <c r="E2122" s="1"/>
    </row>
    <row r="2123" spans="1:5" x14ac:dyDescent="0.2">
      <c r="A2123">
        <v>83643</v>
      </c>
      <c r="B2123">
        <v>-0.97</v>
      </c>
      <c r="C2123">
        <v>-0.15</v>
      </c>
      <c r="D2123">
        <v>0.08</v>
      </c>
      <c r="E2123" s="1"/>
    </row>
    <row r="2124" spans="1:5" x14ac:dyDescent="0.2">
      <c r="E2124" s="1"/>
    </row>
    <row r="2125" spans="1:5" x14ac:dyDescent="0.2">
      <c r="A2125">
        <v>83723</v>
      </c>
      <c r="B2125">
        <v>-0.96</v>
      </c>
      <c r="C2125">
        <v>-0.14000000000000001</v>
      </c>
      <c r="D2125">
        <v>0.08</v>
      </c>
      <c r="E2125" s="1"/>
    </row>
    <row r="2126" spans="1:5" x14ac:dyDescent="0.2">
      <c r="E2126" s="1"/>
    </row>
    <row r="2127" spans="1:5" x14ac:dyDescent="0.2">
      <c r="A2127">
        <v>83801</v>
      </c>
      <c r="B2127">
        <v>-0.96</v>
      </c>
      <c r="C2127">
        <v>-0.14000000000000001</v>
      </c>
      <c r="D2127">
        <v>0.08</v>
      </c>
      <c r="E2127" s="1"/>
    </row>
    <row r="2128" spans="1:5" x14ac:dyDescent="0.2">
      <c r="E2128" s="1"/>
    </row>
    <row r="2129" spans="1:5" x14ac:dyDescent="0.2">
      <c r="A2129">
        <v>83881</v>
      </c>
      <c r="B2129">
        <v>-0.97</v>
      </c>
      <c r="C2129">
        <v>-0.18</v>
      </c>
      <c r="D2129">
        <v>0.09</v>
      </c>
      <c r="E2129" s="1"/>
    </row>
    <row r="2130" spans="1:5" x14ac:dyDescent="0.2">
      <c r="E2130" s="1"/>
    </row>
    <row r="2131" spans="1:5" x14ac:dyDescent="0.2">
      <c r="A2131">
        <v>83958</v>
      </c>
      <c r="B2131">
        <v>-0.96</v>
      </c>
      <c r="C2131">
        <v>-0.15</v>
      </c>
      <c r="D2131">
        <v>0.08</v>
      </c>
      <c r="E2131" s="1"/>
    </row>
    <row r="2132" spans="1:5" x14ac:dyDescent="0.2">
      <c r="E2132" s="1"/>
    </row>
    <row r="2133" spans="1:5" x14ac:dyDescent="0.2">
      <c r="A2133">
        <v>84035</v>
      </c>
      <c r="B2133">
        <v>-0.96</v>
      </c>
      <c r="C2133">
        <v>-0.15</v>
      </c>
      <c r="D2133">
        <v>0.08</v>
      </c>
      <c r="E2133" s="1"/>
    </row>
    <row r="2134" spans="1:5" x14ac:dyDescent="0.2">
      <c r="E2134" s="1"/>
    </row>
    <row r="2135" spans="1:5" x14ac:dyDescent="0.2">
      <c r="A2135">
        <v>84112</v>
      </c>
      <c r="B2135">
        <v>-0.96</v>
      </c>
      <c r="C2135">
        <v>-0.14000000000000001</v>
      </c>
      <c r="D2135">
        <v>0.05</v>
      </c>
      <c r="E2135" s="1"/>
    </row>
    <row r="2136" spans="1:5" x14ac:dyDescent="0.2">
      <c r="E2136" s="1"/>
    </row>
    <row r="2137" spans="1:5" x14ac:dyDescent="0.2">
      <c r="A2137">
        <v>84190</v>
      </c>
      <c r="B2137">
        <v>-0.96</v>
      </c>
      <c r="C2137">
        <v>-0.15</v>
      </c>
      <c r="D2137">
        <v>0.05</v>
      </c>
      <c r="E2137" s="1"/>
    </row>
    <row r="2138" spans="1:5" x14ac:dyDescent="0.2">
      <c r="E2138" s="1"/>
    </row>
    <row r="2139" spans="1:5" x14ac:dyDescent="0.2">
      <c r="A2139">
        <v>84267</v>
      </c>
      <c r="B2139">
        <v>-0.96</v>
      </c>
      <c r="C2139">
        <v>-0.18</v>
      </c>
      <c r="D2139">
        <v>0.08</v>
      </c>
      <c r="E2139" s="1"/>
    </row>
    <row r="2140" spans="1:5" x14ac:dyDescent="0.2">
      <c r="E2140" s="1"/>
    </row>
    <row r="2141" spans="1:5" x14ac:dyDescent="0.2">
      <c r="A2141">
        <v>84346</v>
      </c>
      <c r="B2141">
        <v>-0.96</v>
      </c>
      <c r="C2141">
        <v>-0.19</v>
      </c>
      <c r="D2141">
        <v>0.05</v>
      </c>
      <c r="E2141" s="1"/>
    </row>
    <row r="2142" spans="1:5" x14ac:dyDescent="0.2">
      <c r="E2142" s="1"/>
    </row>
    <row r="2143" spans="1:5" x14ac:dyDescent="0.2">
      <c r="A2143">
        <v>84424</v>
      </c>
      <c r="B2143">
        <v>-0.96</v>
      </c>
      <c r="C2143">
        <v>-0.17</v>
      </c>
      <c r="D2143">
        <v>0.06</v>
      </c>
      <c r="E2143" s="1"/>
    </row>
    <row r="2144" spans="1:5" x14ac:dyDescent="0.2">
      <c r="E2144" s="1"/>
    </row>
    <row r="2145" spans="1:5" x14ac:dyDescent="0.2">
      <c r="A2145">
        <v>84504</v>
      </c>
      <c r="B2145">
        <v>-0.96</v>
      </c>
      <c r="C2145">
        <v>-0.16</v>
      </c>
      <c r="D2145">
        <v>7.0000000000000007E-2</v>
      </c>
      <c r="E2145" s="1"/>
    </row>
    <row r="2146" spans="1:5" x14ac:dyDescent="0.2">
      <c r="E2146" s="1"/>
    </row>
    <row r="2147" spans="1:5" x14ac:dyDescent="0.2">
      <c r="A2147">
        <v>84584</v>
      </c>
      <c r="B2147">
        <v>-0.96</v>
      </c>
      <c r="C2147">
        <v>-0.13</v>
      </c>
      <c r="D2147">
        <v>0.05</v>
      </c>
      <c r="E2147" s="1"/>
    </row>
    <row r="2148" spans="1:5" x14ac:dyDescent="0.2">
      <c r="E2148" s="1"/>
    </row>
    <row r="2149" spans="1:5" x14ac:dyDescent="0.2">
      <c r="A2149">
        <v>84664</v>
      </c>
      <c r="B2149">
        <v>-0.96</v>
      </c>
      <c r="C2149">
        <v>-0.15</v>
      </c>
      <c r="D2149">
        <v>7.0000000000000007E-2</v>
      </c>
      <c r="E2149" s="1"/>
    </row>
    <row r="2150" spans="1:5" x14ac:dyDescent="0.2">
      <c r="E2150" s="1"/>
    </row>
    <row r="2151" spans="1:5" x14ac:dyDescent="0.2">
      <c r="A2151">
        <v>84745</v>
      </c>
      <c r="B2151">
        <v>-0.95</v>
      </c>
      <c r="C2151">
        <v>-0.19</v>
      </c>
      <c r="D2151">
        <v>0.08</v>
      </c>
      <c r="E2151" s="1"/>
    </row>
    <row r="2152" spans="1:5" x14ac:dyDescent="0.2">
      <c r="E2152" s="1"/>
    </row>
    <row r="2153" spans="1:5" x14ac:dyDescent="0.2">
      <c r="A2153">
        <v>84825</v>
      </c>
      <c r="B2153">
        <v>-0.96</v>
      </c>
      <c r="C2153">
        <v>-0.15</v>
      </c>
      <c r="D2153">
        <v>0.11</v>
      </c>
      <c r="E2153" s="1"/>
    </row>
    <row r="2154" spans="1:5" x14ac:dyDescent="0.2">
      <c r="E2154" s="1"/>
    </row>
    <row r="2155" spans="1:5" x14ac:dyDescent="0.2">
      <c r="A2155">
        <v>84903</v>
      </c>
      <c r="B2155">
        <v>-0.95</v>
      </c>
      <c r="C2155">
        <v>-0.15</v>
      </c>
      <c r="D2155">
        <v>7.0000000000000007E-2</v>
      </c>
      <c r="E2155" s="1"/>
    </row>
    <row r="2156" spans="1:5" x14ac:dyDescent="0.2">
      <c r="E2156" s="1"/>
    </row>
    <row r="2157" spans="1:5" x14ac:dyDescent="0.2">
      <c r="A2157">
        <v>84982</v>
      </c>
      <c r="B2157">
        <v>-0.97</v>
      </c>
      <c r="C2157">
        <v>-0.11</v>
      </c>
      <c r="D2157">
        <v>0.05</v>
      </c>
      <c r="E2157" s="1"/>
    </row>
    <row r="2158" spans="1:5" x14ac:dyDescent="0.2">
      <c r="E2158" s="1"/>
    </row>
    <row r="2159" spans="1:5" x14ac:dyDescent="0.2">
      <c r="A2159">
        <v>85060</v>
      </c>
      <c r="B2159">
        <v>-0.96</v>
      </c>
      <c r="C2159">
        <v>-0.15</v>
      </c>
      <c r="D2159">
        <v>7.0000000000000007E-2</v>
      </c>
      <c r="E2159" s="1"/>
    </row>
    <row r="2160" spans="1:5" x14ac:dyDescent="0.2">
      <c r="E2160" s="1"/>
    </row>
    <row r="2161" spans="1:5" x14ac:dyDescent="0.2">
      <c r="A2161">
        <v>85139</v>
      </c>
      <c r="B2161">
        <v>-0.96</v>
      </c>
      <c r="C2161">
        <v>-0.18</v>
      </c>
      <c r="D2161">
        <v>0.09</v>
      </c>
      <c r="E2161" s="1"/>
    </row>
    <row r="2162" spans="1:5" x14ac:dyDescent="0.2">
      <c r="E2162" s="1"/>
    </row>
    <row r="2163" spans="1:5" x14ac:dyDescent="0.2">
      <c r="A2163">
        <v>85217</v>
      </c>
      <c r="B2163">
        <v>-0.96</v>
      </c>
      <c r="C2163">
        <v>-0.15</v>
      </c>
      <c r="D2163">
        <v>0.08</v>
      </c>
      <c r="E2163" s="1"/>
    </row>
    <row r="2164" spans="1:5" x14ac:dyDescent="0.2">
      <c r="E2164" s="1"/>
    </row>
    <row r="2165" spans="1:5" x14ac:dyDescent="0.2">
      <c r="A2165">
        <v>85295</v>
      </c>
      <c r="B2165">
        <v>-0.96</v>
      </c>
      <c r="C2165">
        <v>-0.14000000000000001</v>
      </c>
      <c r="D2165">
        <v>0.06</v>
      </c>
      <c r="E2165" s="1"/>
    </row>
    <row r="2166" spans="1:5" x14ac:dyDescent="0.2">
      <c r="E2166" s="1"/>
    </row>
    <row r="2167" spans="1:5" x14ac:dyDescent="0.2">
      <c r="A2167">
        <v>85372</v>
      </c>
      <c r="B2167">
        <v>-0.96</v>
      </c>
      <c r="C2167">
        <v>-0.15</v>
      </c>
      <c r="D2167">
        <v>0.06</v>
      </c>
      <c r="E2167" s="1"/>
    </row>
    <row r="2168" spans="1:5" x14ac:dyDescent="0.2">
      <c r="E2168" s="1"/>
    </row>
    <row r="2169" spans="1:5" x14ac:dyDescent="0.2">
      <c r="A2169">
        <v>85450</v>
      </c>
      <c r="B2169">
        <v>-0.96</v>
      </c>
      <c r="C2169">
        <v>-0.15</v>
      </c>
      <c r="D2169">
        <v>0.06</v>
      </c>
      <c r="E2169" s="1"/>
    </row>
    <row r="2170" spans="1:5" x14ac:dyDescent="0.2">
      <c r="E2170" s="1"/>
    </row>
    <row r="2171" spans="1:5" x14ac:dyDescent="0.2">
      <c r="A2171">
        <v>85528</v>
      </c>
      <c r="B2171">
        <v>-0.96</v>
      </c>
      <c r="C2171">
        <v>-0.17</v>
      </c>
      <c r="D2171">
        <v>7.0000000000000007E-2</v>
      </c>
      <c r="E2171" s="1"/>
    </row>
    <row r="2172" spans="1:5" x14ac:dyDescent="0.2">
      <c r="E2172" s="1"/>
    </row>
    <row r="2173" spans="1:5" x14ac:dyDescent="0.2">
      <c r="A2173">
        <v>85606</v>
      </c>
      <c r="B2173">
        <v>-0.96</v>
      </c>
      <c r="C2173">
        <v>-0.17</v>
      </c>
      <c r="D2173">
        <v>7.0000000000000007E-2</v>
      </c>
      <c r="E2173" s="1"/>
    </row>
    <row r="2174" spans="1:5" x14ac:dyDescent="0.2">
      <c r="E2174" s="1"/>
    </row>
    <row r="2175" spans="1:5" x14ac:dyDescent="0.2">
      <c r="A2175">
        <v>85685</v>
      </c>
      <c r="B2175">
        <v>-0.97</v>
      </c>
      <c r="C2175">
        <v>-0.16</v>
      </c>
      <c r="D2175">
        <v>0.06</v>
      </c>
      <c r="E2175" s="1"/>
    </row>
    <row r="2176" spans="1:5" x14ac:dyDescent="0.2">
      <c r="E2176" s="1"/>
    </row>
    <row r="2177" spans="1:5" x14ac:dyDescent="0.2">
      <c r="A2177">
        <v>85763</v>
      </c>
      <c r="B2177">
        <v>-0.96</v>
      </c>
      <c r="C2177">
        <v>-0.16</v>
      </c>
      <c r="D2177">
        <v>0.06</v>
      </c>
      <c r="E2177" s="1"/>
    </row>
    <row r="2178" spans="1:5" x14ac:dyDescent="0.2">
      <c r="E2178" s="1"/>
    </row>
    <row r="2179" spans="1:5" x14ac:dyDescent="0.2">
      <c r="A2179">
        <v>85840</v>
      </c>
      <c r="B2179">
        <v>-0.96</v>
      </c>
      <c r="C2179">
        <v>-0.15</v>
      </c>
      <c r="D2179">
        <v>0.06</v>
      </c>
      <c r="E2179" s="1"/>
    </row>
    <row r="2180" spans="1:5" x14ac:dyDescent="0.2">
      <c r="E2180" s="1"/>
    </row>
    <row r="2181" spans="1:5" x14ac:dyDescent="0.2">
      <c r="A2181">
        <v>85917</v>
      </c>
      <c r="B2181">
        <v>-0.96</v>
      </c>
      <c r="C2181">
        <v>-0.16</v>
      </c>
      <c r="D2181">
        <v>0.08</v>
      </c>
      <c r="E2181" s="1"/>
    </row>
    <row r="2182" spans="1:5" x14ac:dyDescent="0.2">
      <c r="E2182" s="1"/>
    </row>
    <row r="2183" spans="1:5" x14ac:dyDescent="0.2">
      <c r="A2183">
        <v>85994</v>
      </c>
      <c r="B2183">
        <v>-0.96</v>
      </c>
      <c r="C2183">
        <v>-0.18</v>
      </c>
      <c r="D2183">
        <v>0.08</v>
      </c>
      <c r="E2183" s="1"/>
    </row>
    <row r="2184" spans="1:5" x14ac:dyDescent="0.2">
      <c r="E2184" s="1"/>
    </row>
    <row r="2185" spans="1:5" x14ac:dyDescent="0.2">
      <c r="A2185">
        <v>86071</v>
      </c>
      <c r="B2185">
        <v>-0.96</v>
      </c>
      <c r="C2185">
        <v>-0.17</v>
      </c>
      <c r="D2185">
        <v>7.0000000000000007E-2</v>
      </c>
      <c r="E2185" s="1"/>
    </row>
    <row r="2186" spans="1:5" x14ac:dyDescent="0.2">
      <c r="E2186" s="1"/>
    </row>
    <row r="2187" spans="1:5" x14ac:dyDescent="0.2">
      <c r="A2187">
        <v>86150</v>
      </c>
      <c r="B2187">
        <v>-0.97</v>
      </c>
      <c r="C2187">
        <v>-0.15</v>
      </c>
      <c r="D2187">
        <v>7.0000000000000007E-2</v>
      </c>
      <c r="E2187" s="1"/>
    </row>
    <row r="2188" spans="1:5" x14ac:dyDescent="0.2">
      <c r="E2188" s="1"/>
    </row>
    <row r="2189" spans="1:5" x14ac:dyDescent="0.2">
      <c r="A2189">
        <v>86227</v>
      </c>
      <c r="B2189">
        <v>-0.95</v>
      </c>
      <c r="C2189">
        <v>-0.15</v>
      </c>
      <c r="D2189">
        <v>0.04</v>
      </c>
      <c r="E2189" s="1"/>
    </row>
    <row r="2190" spans="1:5" x14ac:dyDescent="0.2">
      <c r="E2190" s="1"/>
    </row>
    <row r="2191" spans="1:5" x14ac:dyDescent="0.2">
      <c r="A2191">
        <v>86305</v>
      </c>
      <c r="B2191">
        <v>-0.96</v>
      </c>
      <c r="C2191">
        <v>-0.16</v>
      </c>
      <c r="D2191">
        <v>7.0000000000000007E-2</v>
      </c>
      <c r="E2191" s="1"/>
    </row>
    <row r="2192" spans="1:5" x14ac:dyDescent="0.2">
      <c r="E2192" s="1"/>
    </row>
    <row r="2193" spans="1:5" x14ac:dyDescent="0.2">
      <c r="A2193">
        <v>86384</v>
      </c>
      <c r="B2193">
        <v>-0.96</v>
      </c>
      <c r="C2193">
        <v>-0.18</v>
      </c>
      <c r="D2193">
        <v>0.08</v>
      </c>
      <c r="E2193" s="1"/>
    </row>
    <row r="2194" spans="1:5" x14ac:dyDescent="0.2">
      <c r="E2194" s="1"/>
    </row>
    <row r="2195" spans="1:5" x14ac:dyDescent="0.2">
      <c r="A2195">
        <v>86463</v>
      </c>
      <c r="B2195">
        <v>-0.96</v>
      </c>
      <c r="C2195">
        <v>-0.17</v>
      </c>
      <c r="D2195">
        <v>7.0000000000000007E-2</v>
      </c>
      <c r="E2195" s="1"/>
    </row>
    <row r="2196" spans="1:5" x14ac:dyDescent="0.2">
      <c r="E2196" s="1"/>
    </row>
    <row r="2197" spans="1:5" x14ac:dyDescent="0.2">
      <c r="A2197">
        <v>86543</v>
      </c>
      <c r="B2197">
        <v>-0.96</v>
      </c>
      <c r="C2197">
        <v>-0.16</v>
      </c>
      <c r="D2197">
        <v>7.0000000000000007E-2</v>
      </c>
      <c r="E2197" s="1"/>
    </row>
    <row r="2198" spans="1:5" x14ac:dyDescent="0.2">
      <c r="E2198" s="1"/>
    </row>
    <row r="2199" spans="1:5" x14ac:dyDescent="0.2">
      <c r="A2199">
        <v>86622</v>
      </c>
      <c r="B2199">
        <v>-0.96</v>
      </c>
      <c r="C2199">
        <v>-0.15</v>
      </c>
      <c r="D2199">
        <v>0.05</v>
      </c>
      <c r="E2199" s="1"/>
    </row>
    <row r="2200" spans="1:5" x14ac:dyDescent="0.2">
      <c r="E2200" s="1"/>
    </row>
    <row r="2201" spans="1:5" x14ac:dyDescent="0.2">
      <c r="A2201">
        <v>86702</v>
      </c>
      <c r="B2201">
        <v>-0.96</v>
      </c>
      <c r="C2201">
        <v>-0.15</v>
      </c>
      <c r="D2201">
        <v>7.0000000000000007E-2</v>
      </c>
      <c r="E2201" s="1"/>
    </row>
    <row r="2202" spans="1:5" x14ac:dyDescent="0.2">
      <c r="E2202" s="1"/>
    </row>
    <row r="2203" spans="1:5" x14ac:dyDescent="0.2">
      <c r="A2203">
        <v>86781</v>
      </c>
      <c r="B2203">
        <v>-0.96</v>
      </c>
      <c r="C2203">
        <v>-0.15</v>
      </c>
      <c r="D2203">
        <v>7.0000000000000007E-2</v>
      </c>
      <c r="E2203" s="1"/>
    </row>
    <row r="2204" spans="1:5" x14ac:dyDescent="0.2">
      <c r="E2204" s="1"/>
    </row>
    <row r="2205" spans="1:5" x14ac:dyDescent="0.2">
      <c r="A2205">
        <v>86861</v>
      </c>
      <c r="B2205">
        <v>-0.96</v>
      </c>
      <c r="C2205">
        <v>-0.16</v>
      </c>
      <c r="D2205">
        <v>0.09</v>
      </c>
      <c r="E2205" s="1"/>
    </row>
    <row r="2206" spans="1:5" x14ac:dyDescent="0.2">
      <c r="E2206" s="1"/>
    </row>
    <row r="2207" spans="1:5" x14ac:dyDescent="0.2">
      <c r="A2207">
        <v>86942</v>
      </c>
      <c r="B2207">
        <v>-0.96</v>
      </c>
      <c r="C2207">
        <v>-0.15</v>
      </c>
      <c r="D2207">
        <v>0.09</v>
      </c>
      <c r="E2207" s="1"/>
    </row>
    <row r="2208" spans="1:5" x14ac:dyDescent="0.2">
      <c r="E2208" s="1"/>
    </row>
    <row r="2209" spans="1:5" x14ac:dyDescent="0.2">
      <c r="A2209">
        <v>87020</v>
      </c>
      <c r="B2209">
        <v>-0.96</v>
      </c>
      <c r="C2209">
        <v>-0.15</v>
      </c>
      <c r="D2209">
        <v>0.09</v>
      </c>
      <c r="E2209" s="1"/>
    </row>
    <row r="2210" spans="1:5" x14ac:dyDescent="0.2">
      <c r="E2210" s="1"/>
    </row>
    <row r="2211" spans="1:5" x14ac:dyDescent="0.2">
      <c r="A2211">
        <v>87097</v>
      </c>
      <c r="B2211">
        <v>-0.96</v>
      </c>
      <c r="C2211">
        <v>-0.15</v>
      </c>
      <c r="D2211">
        <v>0.08</v>
      </c>
      <c r="E2211" s="1"/>
    </row>
    <row r="2212" spans="1:5" x14ac:dyDescent="0.2">
      <c r="E2212" s="1"/>
    </row>
    <row r="2213" spans="1:5" x14ac:dyDescent="0.2">
      <c r="A2213">
        <v>87174</v>
      </c>
      <c r="B2213">
        <v>-0.96</v>
      </c>
      <c r="C2213">
        <v>-0.15</v>
      </c>
      <c r="D2213">
        <v>0.04</v>
      </c>
      <c r="E2213" s="1"/>
    </row>
    <row r="2214" spans="1:5" x14ac:dyDescent="0.2">
      <c r="E2214" s="1"/>
    </row>
    <row r="2215" spans="1:5" x14ac:dyDescent="0.2">
      <c r="A2215">
        <v>87251</v>
      </c>
      <c r="B2215">
        <v>-0.96</v>
      </c>
      <c r="C2215">
        <v>-0.16</v>
      </c>
      <c r="D2215">
        <v>7.0000000000000007E-2</v>
      </c>
      <c r="E2215" s="1"/>
    </row>
    <row r="2216" spans="1:5" x14ac:dyDescent="0.2">
      <c r="E2216" s="1"/>
    </row>
    <row r="2217" spans="1:5" x14ac:dyDescent="0.2">
      <c r="A2217">
        <v>87330</v>
      </c>
      <c r="B2217">
        <v>-0.96</v>
      </c>
      <c r="C2217">
        <v>-0.17</v>
      </c>
      <c r="D2217">
        <v>0.08</v>
      </c>
      <c r="E2217" s="1"/>
    </row>
    <row r="2218" spans="1:5" x14ac:dyDescent="0.2">
      <c r="E2218" s="1"/>
    </row>
    <row r="2219" spans="1:5" x14ac:dyDescent="0.2">
      <c r="A2219">
        <v>87410</v>
      </c>
      <c r="B2219">
        <v>-0.96</v>
      </c>
      <c r="C2219">
        <v>-0.16</v>
      </c>
      <c r="D2219">
        <v>0.08</v>
      </c>
      <c r="E2219" s="1"/>
    </row>
    <row r="2220" spans="1:5" x14ac:dyDescent="0.2">
      <c r="E2220" s="1"/>
    </row>
    <row r="2221" spans="1:5" x14ac:dyDescent="0.2">
      <c r="A2221">
        <v>87488</v>
      </c>
      <c r="B2221">
        <v>-0.96</v>
      </c>
      <c r="C2221">
        <v>-0.15</v>
      </c>
      <c r="D2221">
        <v>7.0000000000000007E-2</v>
      </c>
      <c r="E2221" s="1"/>
    </row>
    <row r="2222" spans="1:5" x14ac:dyDescent="0.2">
      <c r="E2222" s="1"/>
    </row>
    <row r="2223" spans="1:5" x14ac:dyDescent="0.2">
      <c r="A2223">
        <v>87567</v>
      </c>
      <c r="B2223">
        <v>-0.96</v>
      </c>
      <c r="C2223">
        <v>-0.14000000000000001</v>
      </c>
      <c r="D2223">
        <v>7.0000000000000007E-2</v>
      </c>
      <c r="E2223" s="1"/>
    </row>
    <row r="2224" spans="1:5" x14ac:dyDescent="0.2">
      <c r="E2224" s="1"/>
    </row>
    <row r="2225" spans="1:5" x14ac:dyDescent="0.2">
      <c r="A2225">
        <v>87645</v>
      </c>
      <c r="B2225">
        <v>-0.96</v>
      </c>
      <c r="C2225">
        <v>-0.16</v>
      </c>
      <c r="D2225">
        <v>0.08</v>
      </c>
      <c r="E2225" s="1"/>
    </row>
    <row r="2226" spans="1:5" x14ac:dyDescent="0.2">
      <c r="E2226" s="1"/>
    </row>
    <row r="2227" spans="1:5" x14ac:dyDescent="0.2">
      <c r="A2227">
        <v>87721</v>
      </c>
      <c r="B2227">
        <v>-0.96</v>
      </c>
      <c r="C2227">
        <v>-0.16</v>
      </c>
      <c r="D2227">
        <v>0.08</v>
      </c>
      <c r="E2227" s="1"/>
    </row>
    <row r="2228" spans="1:5" x14ac:dyDescent="0.2">
      <c r="E2228" s="1"/>
    </row>
    <row r="2229" spans="1:5" x14ac:dyDescent="0.2">
      <c r="A2229">
        <v>87799</v>
      </c>
      <c r="B2229">
        <v>-0.96</v>
      </c>
      <c r="C2229">
        <v>-0.15</v>
      </c>
      <c r="D2229">
        <v>7.0000000000000007E-2</v>
      </c>
      <c r="E2229" s="1"/>
    </row>
    <row r="2230" spans="1:5" x14ac:dyDescent="0.2">
      <c r="E2230" s="1"/>
    </row>
    <row r="2231" spans="1:5" x14ac:dyDescent="0.2">
      <c r="A2231">
        <v>87877</v>
      </c>
      <c r="B2231">
        <v>-0.96</v>
      </c>
      <c r="C2231">
        <v>-0.14000000000000001</v>
      </c>
      <c r="D2231">
        <v>0.06</v>
      </c>
      <c r="E2231" s="1"/>
    </row>
    <row r="2232" spans="1:5" x14ac:dyDescent="0.2">
      <c r="E2232" s="1"/>
    </row>
    <row r="2233" spans="1:5" x14ac:dyDescent="0.2">
      <c r="A2233">
        <v>87954</v>
      </c>
      <c r="B2233">
        <v>-0.96</v>
      </c>
      <c r="C2233">
        <v>-0.15</v>
      </c>
      <c r="D2233">
        <v>0.05</v>
      </c>
      <c r="E2233" s="1"/>
    </row>
    <row r="2234" spans="1:5" x14ac:dyDescent="0.2">
      <c r="E2234" s="1"/>
    </row>
    <row r="2235" spans="1:5" x14ac:dyDescent="0.2">
      <c r="A2235">
        <v>88032</v>
      </c>
      <c r="B2235">
        <v>-0.96</v>
      </c>
      <c r="C2235">
        <v>-0.17</v>
      </c>
      <c r="D2235">
        <v>7.0000000000000007E-2</v>
      </c>
      <c r="E2235" s="1"/>
    </row>
    <row r="2236" spans="1:5" x14ac:dyDescent="0.2">
      <c r="E2236" s="1"/>
    </row>
    <row r="2237" spans="1:5" x14ac:dyDescent="0.2">
      <c r="A2237">
        <v>88110</v>
      </c>
      <c r="B2237">
        <v>-0.96</v>
      </c>
      <c r="C2237">
        <v>-0.17</v>
      </c>
      <c r="D2237">
        <v>7.0000000000000007E-2</v>
      </c>
      <c r="E2237" s="1"/>
    </row>
    <row r="2238" spans="1:5" x14ac:dyDescent="0.2">
      <c r="E2238" s="1"/>
    </row>
    <row r="2239" spans="1:5" x14ac:dyDescent="0.2">
      <c r="A2239">
        <v>88187</v>
      </c>
      <c r="B2239">
        <v>-0.96</v>
      </c>
      <c r="C2239">
        <v>-0.16</v>
      </c>
      <c r="D2239">
        <v>0.06</v>
      </c>
      <c r="E2239" s="1"/>
    </row>
    <row r="2240" spans="1:5" x14ac:dyDescent="0.2">
      <c r="E2240" s="1"/>
    </row>
    <row r="2241" spans="1:5" x14ac:dyDescent="0.2">
      <c r="A2241">
        <v>88266</v>
      </c>
      <c r="B2241">
        <v>-0.96</v>
      </c>
      <c r="C2241">
        <v>-0.16</v>
      </c>
      <c r="D2241">
        <v>7.0000000000000007E-2</v>
      </c>
      <c r="E2241" s="1"/>
    </row>
    <row r="2242" spans="1:5" x14ac:dyDescent="0.2">
      <c r="E2242" s="1"/>
    </row>
    <row r="2243" spans="1:5" x14ac:dyDescent="0.2">
      <c r="A2243">
        <v>88347</v>
      </c>
      <c r="B2243">
        <v>-0.96</v>
      </c>
      <c r="C2243">
        <v>-0.15</v>
      </c>
      <c r="D2243">
        <v>0.06</v>
      </c>
      <c r="E2243" s="1"/>
    </row>
    <row r="2244" spans="1:5" x14ac:dyDescent="0.2">
      <c r="E2244" s="1"/>
    </row>
    <row r="2245" spans="1:5" x14ac:dyDescent="0.2">
      <c r="A2245">
        <v>88427</v>
      </c>
      <c r="B2245">
        <v>-0.96</v>
      </c>
      <c r="C2245">
        <v>-0.15</v>
      </c>
      <c r="D2245">
        <v>0.08</v>
      </c>
      <c r="E2245" s="1"/>
    </row>
    <row r="2246" spans="1:5" x14ac:dyDescent="0.2">
      <c r="E2246" s="1"/>
    </row>
    <row r="2247" spans="1:5" x14ac:dyDescent="0.2">
      <c r="A2247">
        <v>88507</v>
      </c>
      <c r="B2247">
        <v>-0.96</v>
      </c>
      <c r="C2247">
        <v>-0.15</v>
      </c>
      <c r="D2247">
        <v>0.08</v>
      </c>
      <c r="E2247" s="1"/>
    </row>
    <row r="2248" spans="1:5" x14ac:dyDescent="0.2">
      <c r="E2248" s="1"/>
    </row>
    <row r="2249" spans="1:5" x14ac:dyDescent="0.2">
      <c r="A2249">
        <v>88585</v>
      </c>
      <c r="B2249">
        <v>-0.96</v>
      </c>
      <c r="C2249">
        <v>-0.16</v>
      </c>
      <c r="D2249">
        <v>0.09</v>
      </c>
      <c r="E2249" s="1"/>
    </row>
    <row r="2250" spans="1:5" x14ac:dyDescent="0.2">
      <c r="E2250" s="1"/>
    </row>
    <row r="2251" spans="1:5" x14ac:dyDescent="0.2">
      <c r="A2251">
        <v>88663</v>
      </c>
      <c r="B2251">
        <v>-0.96</v>
      </c>
      <c r="C2251">
        <v>-0.14000000000000001</v>
      </c>
      <c r="D2251">
        <v>7.0000000000000007E-2</v>
      </c>
      <c r="E2251" s="1"/>
    </row>
    <row r="2252" spans="1:5" x14ac:dyDescent="0.2">
      <c r="E2252" s="1"/>
    </row>
    <row r="2253" spans="1:5" x14ac:dyDescent="0.2">
      <c r="A2253">
        <v>88740</v>
      </c>
      <c r="B2253">
        <v>-0.96</v>
      </c>
      <c r="C2253">
        <v>-0.15</v>
      </c>
      <c r="D2253">
        <v>7.0000000000000007E-2</v>
      </c>
      <c r="E2253" s="1"/>
    </row>
    <row r="2254" spans="1:5" x14ac:dyDescent="0.2">
      <c r="E2254" s="1"/>
    </row>
    <row r="2255" spans="1:5" x14ac:dyDescent="0.2">
      <c r="A2255">
        <v>88818</v>
      </c>
      <c r="B2255">
        <v>-0.96</v>
      </c>
      <c r="C2255">
        <v>-0.15</v>
      </c>
      <c r="D2255">
        <v>0.06</v>
      </c>
      <c r="E2255" s="1"/>
    </row>
    <row r="2256" spans="1:5" x14ac:dyDescent="0.2">
      <c r="E2256" s="1"/>
    </row>
    <row r="2257" spans="1:5" x14ac:dyDescent="0.2">
      <c r="A2257">
        <v>88896</v>
      </c>
      <c r="B2257">
        <v>-0.97</v>
      </c>
      <c r="C2257">
        <v>-0.18</v>
      </c>
      <c r="D2257">
        <v>0.08</v>
      </c>
      <c r="E2257" s="1"/>
    </row>
    <row r="2258" spans="1:5" x14ac:dyDescent="0.2">
      <c r="E2258" s="1"/>
    </row>
    <row r="2259" spans="1:5" x14ac:dyDescent="0.2">
      <c r="A2259">
        <v>88974</v>
      </c>
      <c r="B2259">
        <v>-0.96</v>
      </c>
      <c r="C2259">
        <v>-0.18</v>
      </c>
      <c r="D2259">
        <v>0.09</v>
      </c>
      <c r="E2259" s="1"/>
    </row>
    <row r="2260" spans="1:5" x14ac:dyDescent="0.2">
      <c r="E2260" s="1"/>
    </row>
    <row r="2261" spans="1:5" x14ac:dyDescent="0.2">
      <c r="A2261">
        <v>89052</v>
      </c>
      <c r="B2261">
        <v>-0.96</v>
      </c>
      <c r="C2261">
        <v>-0.16</v>
      </c>
      <c r="D2261">
        <v>0.03</v>
      </c>
      <c r="E2261" s="1"/>
    </row>
    <row r="2262" spans="1:5" x14ac:dyDescent="0.2">
      <c r="E2262" s="1"/>
    </row>
    <row r="2263" spans="1:5" x14ac:dyDescent="0.2">
      <c r="A2263">
        <v>89129</v>
      </c>
      <c r="B2263">
        <v>-0.96</v>
      </c>
      <c r="C2263">
        <v>-0.15</v>
      </c>
      <c r="D2263">
        <v>0.04</v>
      </c>
      <c r="E2263" s="1"/>
    </row>
    <row r="2264" spans="1:5" x14ac:dyDescent="0.2">
      <c r="E2264" s="1"/>
    </row>
    <row r="2265" spans="1:5" x14ac:dyDescent="0.2">
      <c r="A2265">
        <v>89209</v>
      </c>
      <c r="B2265">
        <v>-0.96</v>
      </c>
      <c r="C2265">
        <v>-0.16</v>
      </c>
      <c r="D2265">
        <v>0.04</v>
      </c>
      <c r="E2265" s="1"/>
    </row>
    <row r="2266" spans="1:5" x14ac:dyDescent="0.2">
      <c r="E2266" s="1"/>
    </row>
    <row r="2267" spans="1:5" x14ac:dyDescent="0.2">
      <c r="A2267">
        <v>89289</v>
      </c>
      <c r="B2267">
        <v>-0.96</v>
      </c>
      <c r="C2267">
        <v>-0.17</v>
      </c>
      <c r="D2267">
        <v>0.08</v>
      </c>
      <c r="E2267" s="1"/>
    </row>
    <row r="2268" spans="1:5" x14ac:dyDescent="0.2">
      <c r="E2268" s="1"/>
    </row>
    <row r="2269" spans="1:5" x14ac:dyDescent="0.2">
      <c r="A2269">
        <v>89369</v>
      </c>
      <c r="B2269">
        <v>-0.96</v>
      </c>
      <c r="C2269">
        <v>-0.17</v>
      </c>
      <c r="D2269">
        <v>0.09</v>
      </c>
      <c r="E2269" s="1"/>
    </row>
    <row r="2270" spans="1:5" x14ac:dyDescent="0.2">
      <c r="E2270" s="1"/>
    </row>
    <row r="2271" spans="1:5" x14ac:dyDescent="0.2">
      <c r="A2271">
        <v>89449</v>
      </c>
      <c r="B2271">
        <v>-0.97</v>
      </c>
      <c r="C2271">
        <v>-0.14000000000000001</v>
      </c>
      <c r="D2271">
        <v>0.09</v>
      </c>
      <c r="E2271" s="1"/>
    </row>
    <row r="2272" spans="1:5" x14ac:dyDescent="0.2">
      <c r="E2272" s="1"/>
    </row>
    <row r="2273" spans="1:5" x14ac:dyDescent="0.2">
      <c r="A2273">
        <v>89528</v>
      </c>
      <c r="B2273">
        <v>-0.96</v>
      </c>
      <c r="C2273">
        <v>-0.13</v>
      </c>
      <c r="D2273">
        <v>0.06</v>
      </c>
      <c r="E2273" s="1"/>
    </row>
    <row r="2274" spans="1:5" x14ac:dyDescent="0.2">
      <c r="E2274" s="1"/>
    </row>
    <row r="2275" spans="1:5" x14ac:dyDescent="0.2">
      <c r="A2275">
        <v>89607</v>
      </c>
      <c r="B2275">
        <v>-0.96</v>
      </c>
      <c r="C2275">
        <v>-0.14000000000000001</v>
      </c>
      <c r="D2275">
        <v>7.0000000000000007E-2</v>
      </c>
      <c r="E2275" s="1"/>
    </row>
    <row r="2276" spans="1:5" x14ac:dyDescent="0.2">
      <c r="E2276" s="1"/>
    </row>
    <row r="2277" spans="1:5" x14ac:dyDescent="0.2">
      <c r="A2277">
        <v>89684</v>
      </c>
      <c r="B2277">
        <v>-0.96</v>
      </c>
      <c r="C2277">
        <v>-0.16</v>
      </c>
      <c r="D2277">
        <v>0.08</v>
      </c>
      <c r="E2277" s="1"/>
    </row>
    <row r="2278" spans="1:5" x14ac:dyDescent="0.2">
      <c r="E2278" s="1"/>
    </row>
    <row r="2279" spans="1:5" x14ac:dyDescent="0.2">
      <c r="A2279">
        <v>89761</v>
      </c>
      <c r="B2279">
        <v>-0.96</v>
      </c>
      <c r="C2279">
        <v>-0.17</v>
      </c>
      <c r="D2279">
        <v>0.08</v>
      </c>
      <c r="E2279" s="1"/>
    </row>
    <row r="2280" spans="1:5" x14ac:dyDescent="0.2">
      <c r="E2280" s="1"/>
    </row>
    <row r="2281" spans="1:5" x14ac:dyDescent="0.2">
      <c r="A2281">
        <v>89839</v>
      </c>
      <c r="B2281">
        <v>-0.96</v>
      </c>
      <c r="C2281">
        <v>-0.15</v>
      </c>
      <c r="D2281">
        <v>7.0000000000000007E-2</v>
      </c>
      <c r="E2281" s="1"/>
    </row>
    <row r="2282" spans="1:5" x14ac:dyDescent="0.2">
      <c r="E2282" s="1"/>
    </row>
    <row r="2283" spans="1:5" x14ac:dyDescent="0.2">
      <c r="A2283">
        <v>89917</v>
      </c>
      <c r="B2283">
        <v>-0.96</v>
      </c>
      <c r="C2283">
        <v>-0.13</v>
      </c>
      <c r="D2283">
        <v>0.04</v>
      </c>
      <c r="E2283" s="1"/>
    </row>
    <row r="2284" spans="1:5" x14ac:dyDescent="0.2">
      <c r="E2284" s="1"/>
    </row>
    <row r="2285" spans="1:5" x14ac:dyDescent="0.2">
      <c r="A2285">
        <v>89994</v>
      </c>
      <c r="B2285">
        <v>-0.96</v>
      </c>
      <c r="C2285">
        <v>-0.14000000000000001</v>
      </c>
      <c r="D2285">
        <v>0.03</v>
      </c>
      <c r="E2285" s="1"/>
    </row>
    <row r="2286" spans="1:5" x14ac:dyDescent="0.2">
      <c r="E2286" s="1"/>
    </row>
    <row r="2287" spans="1:5" x14ac:dyDescent="0.2">
      <c r="A2287">
        <v>90073</v>
      </c>
      <c r="B2287">
        <v>-0.96</v>
      </c>
      <c r="C2287">
        <v>-0.18</v>
      </c>
      <c r="D2287">
        <v>7.0000000000000007E-2</v>
      </c>
      <c r="E2287" s="1"/>
    </row>
    <row r="2288" spans="1:5" x14ac:dyDescent="0.2">
      <c r="E2288" s="1"/>
    </row>
    <row r="2289" spans="1:5" x14ac:dyDescent="0.2">
      <c r="A2289">
        <v>90151</v>
      </c>
      <c r="B2289">
        <v>-0.96</v>
      </c>
      <c r="C2289">
        <v>-0.2</v>
      </c>
      <c r="D2289">
        <v>0.09</v>
      </c>
      <c r="E2289" s="1"/>
    </row>
    <row r="2290" spans="1:5" x14ac:dyDescent="0.2">
      <c r="E2290" s="1"/>
    </row>
    <row r="2291" spans="1:5" x14ac:dyDescent="0.2">
      <c r="A2291">
        <v>90229</v>
      </c>
      <c r="B2291">
        <v>-0.96</v>
      </c>
      <c r="C2291">
        <v>-0.16</v>
      </c>
      <c r="D2291">
        <v>0.06</v>
      </c>
      <c r="E2291" s="1"/>
    </row>
    <row r="2292" spans="1:5" x14ac:dyDescent="0.2">
      <c r="E2292" s="1"/>
    </row>
    <row r="2293" spans="1:5" x14ac:dyDescent="0.2">
      <c r="A2293">
        <v>90307</v>
      </c>
      <c r="B2293">
        <v>-0.96</v>
      </c>
      <c r="C2293">
        <v>-0.13</v>
      </c>
      <c r="D2293">
        <v>0.05</v>
      </c>
      <c r="E2293" s="1"/>
    </row>
    <row r="2294" spans="1:5" x14ac:dyDescent="0.2">
      <c r="E2294" s="1"/>
    </row>
    <row r="2295" spans="1:5" x14ac:dyDescent="0.2">
      <c r="A2295">
        <v>90387</v>
      </c>
      <c r="B2295">
        <v>-0.96</v>
      </c>
      <c r="C2295">
        <v>-0.14000000000000001</v>
      </c>
      <c r="D2295">
        <v>7.0000000000000007E-2</v>
      </c>
      <c r="E2295" s="1"/>
    </row>
    <row r="2296" spans="1:5" x14ac:dyDescent="0.2">
      <c r="E2296" s="1"/>
    </row>
    <row r="2297" spans="1:5" x14ac:dyDescent="0.2">
      <c r="A2297">
        <v>90468</v>
      </c>
      <c r="B2297">
        <v>-0.96</v>
      </c>
      <c r="C2297">
        <v>-0.17</v>
      </c>
      <c r="D2297">
        <v>0.1</v>
      </c>
      <c r="E2297" s="1"/>
    </row>
    <row r="2298" spans="1:5" x14ac:dyDescent="0.2">
      <c r="E2298" s="1"/>
    </row>
    <row r="2299" spans="1:5" x14ac:dyDescent="0.2">
      <c r="A2299">
        <v>90547</v>
      </c>
      <c r="B2299">
        <v>-0.96</v>
      </c>
      <c r="C2299">
        <v>-0.17</v>
      </c>
      <c r="D2299">
        <v>0.1</v>
      </c>
      <c r="E2299" s="1"/>
    </row>
    <row r="2300" spans="1:5" x14ac:dyDescent="0.2">
      <c r="E2300" s="1"/>
    </row>
    <row r="2301" spans="1:5" x14ac:dyDescent="0.2">
      <c r="A2301">
        <v>90624</v>
      </c>
      <c r="B2301">
        <v>-0.96</v>
      </c>
      <c r="C2301">
        <v>-0.15</v>
      </c>
      <c r="D2301">
        <v>0.08</v>
      </c>
      <c r="E2301" s="1"/>
    </row>
    <row r="2302" spans="1:5" x14ac:dyDescent="0.2">
      <c r="E2302" s="1"/>
    </row>
    <row r="2303" spans="1:5" x14ac:dyDescent="0.2">
      <c r="A2303">
        <v>90700</v>
      </c>
      <c r="B2303">
        <v>-0.96</v>
      </c>
      <c r="C2303">
        <v>-0.13</v>
      </c>
      <c r="D2303">
        <v>7.0000000000000007E-2</v>
      </c>
      <c r="E2303" s="1"/>
    </row>
    <row r="2304" spans="1:5" x14ac:dyDescent="0.2">
      <c r="E2304" s="1"/>
    </row>
    <row r="2305" spans="1:5" x14ac:dyDescent="0.2">
      <c r="A2305">
        <v>90778</v>
      </c>
      <c r="B2305">
        <v>-0.96</v>
      </c>
      <c r="C2305">
        <v>-0.14000000000000001</v>
      </c>
      <c r="D2305">
        <v>0.05</v>
      </c>
      <c r="E2305" s="1"/>
    </row>
    <row r="2306" spans="1:5" x14ac:dyDescent="0.2">
      <c r="E2306" s="1"/>
    </row>
    <row r="2307" spans="1:5" x14ac:dyDescent="0.2">
      <c r="A2307">
        <v>90856</v>
      </c>
      <c r="B2307">
        <v>-0.96</v>
      </c>
      <c r="C2307">
        <v>-0.17</v>
      </c>
      <c r="D2307">
        <v>7.0000000000000007E-2</v>
      </c>
      <c r="E2307" s="1"/>
    </row>
    <row r="2308" spans="1:5" x14ac:dyDescent="0.2">
      <c r="E2308" s="1"/>
    </row>
    <row r="2309" spans="1:5" x14ac:dyDescent="0.2">
      <c r="A2309">
        <v>90934</v>
      </c>
      <c r="B2309">
        <v>-0.97</v>
      </c>
      <c r="C2309">
        <v>-0.19</v>
      </c>
      <c r="D2309">
        <v>7.0000000000000007E-2</v>
      </c>
      <c r="E2309" s="1"/>
    </row>
    <row r="2310" spans="1:5" x14ac:dyDescent="0.2">
      <c r="E2310" s="1"/>
    </row>
    <row r="2311" spans="1:5" x14ac:dyDescent="0.2">
      <c r="A2311">
        <v>91011</v>
      </c>
      <c r="B2311">
        <v>-0.96</v>
      </c>
      <c r="C2311">
        <v>-0.18</v>
      </c>
      <c r="D2311">
        <v>0.06</v>
      </c>
      <c r="E2311" s="1"/>
    </row>
    <row r="2312" spans="1:5" x14ac:dyDescent="0.2">
      <c r="E2312" s="1"/>
    </row>
    <row r="2313" spans="1:5" x14ac:dyDescent="0.2">
      <c r="A2313">
        <v>91088</v>
      </c>
      <c r="B2313">
        <v>-0.96</v>
      </c>
      <c r="C2313">
        <v>-0.15</v>
      </c>
      <c r="D2313">
        <v>0.04</v>
      </c>
      <c r="E2313" s="1"/>
    </row>
    <row r="2314" spans="1:5" x14ac:dyDescent="0.2">
      <c r="E2314" s="1"/>
    </row>
    <row r="2315" spans="1:5" x14ac:dyDescent="0.2">
      <c r="A2315">
        <v>91168</v>
      </c>
      <c r="B2315">
        <v>-0.96</v>
      </c>
      <c r="C2315">
        <v>-0.14000000000000001</v>
      </c>
      <c r="D2315">
        <v>0.04</v>
      </c>
      <c r="E2315" s="1"/>
    </row>
    <row r="2316" spans="1:5" x14ac:dyDescent="0.2">
      <c r="E2316" s="1"/>
    </row>
    <row r="2317" spans="1:5" x14ac:dyDescent="0.2">
      <c r="A2317">
        <v>91248</v>
      </c>
      <c r="B2317">
        <v>-0.97</v>
      </c>
      <c r="C2317">
        <v>-0.16</v>
      </c>
      <c r="D2317">
        <v>0.08</v>
      </c>
      <c r="E2317" s="1"/>
    </row>
    <row r="2318" spans="1:5" x14ac:dyDescent="0.2">
      <c r="E2318" s="1"/>
    </row>
    <row r="2319" spans="1:5" x14ac:dyDescent="0.2">
      <c r="A2319">
        <v>91328</v>
      </c>
      <c r="B2319">
        <v>-0.97</v>
      </c>
      <c r="C2319">
        <v>-0.17</v>
      </c>
      <c r="D2319">
        <v>0.1</v>
      </c>
      <c r="E2319" s="1"/>
    </row>
    <row r="2320" spans="1:5" x14ac:dyDescent="0.2">
      <c r="E2320" s="1"/>
    </row>
    <row r="2321" spans="1:5" x14ac:dyDescent="0.2">
      <c r="A2321">
        <v>91409</v>
      </c>
      <c r="B2321">
        <v>-0.96</v>
      </c>
      <c r="C2321">
        <v>-0.15</v>
      </c>
      <c r="D2321">
        <v>0.09</v>
      </c>
      <c r="E2321" s="1"/>
    </row>
    <row r="2322" spans="1:5" x14ac:dyDescent="0.2">
      <c r="E2322" s="1"/>
    </row>
    <row r="2323" spans="1:5" x14ac:dyDescent="0.2">
      <c r="A2323">
        <v>91489</v>
      </c>
      <c r="B2323">
        <v>-0.96</v>
      </c>
      <c r="C2323">
        <v>-0.14000000000000001</v>
      </c>
      <c r="D2323">
        <v>0.1</v>
      </c>
      <c r="E2323" s="1"/>
    </row>
    <row r="2324" spans="1:5" x14ac:dyDescent="0.2">
      <c r="E2324" s="1"/>
    </row>
    <row r="2325" spans="1:5" x14ac:dyDescent="0.2">
      <c r="A2325">
        <v>91568</v>
      </c>
      <c r="B2325">
        <v>-0.95</v>
      </c>
      <c r="C2325">
        <v>-0.13</v>
      </c>
      <c r="D2325">
        <v>0.06</v>
      </c>
      <c r="E2325" s="1"/>
    </row>
    <row r="2326" spans="1:5" x14ac:dyDescent="0.2">
      <c r="E2326" s="1"/>
    </row>
    <row r="2327" spans="1:5" x14ac:dyDescent="0.2">
      <c r="A2327">
        <v>91645</v>
      </c>
      <c r="B2327">
        <v>-0.96</v>
      </c>
      <c r="C2327">
        <v>-0.15</v>
      </c>
      <c r="D2327">
        <v>0.09</v>
      </c>
      <c r="E2327" s="1"/>
    </row>
    <row r="2328" spans="1:5" x14ac:dyDescent="0.2">
      <c r="E2328" s="1"/>
    </row>
    <row r="2329" spans="1:5" x14ac:dyDescent="0.2">
      <c r="A2329">
        <v>91723</v>
      </c>
      <c r="B2329">
        <v>-0.96</v>
      </c>
      <c r="C2329">
        <v>-0.16</v>
      </c>
      <c r="D2329">
        <v>0.09</v>
      </c>
      <c r="E2329" s="1"/>
    </row>
    <row r="2330" spans="1:5" x14ac:dyDescent="0.2">
      <c r="E2330" s="1"/>
    </row>
    <row r="2331" spans="1:5" x14ac:dyDescent="0.2">
      <c r="A2331">
        <v>91802</v>
      </c>
      <c r="B2331">
        <v>-0.96</v>
      </c>
      <c r="C2331">
        <v>-0.17</v>
      </c>
      <c r="D2331">
        <v>0.08</v>
      </c>
      <c r="E2331" s="1"/>
    </row>
    <row r="2332" spans="1:5" x14ac:dyDescent="0.2">
      <c r="E2332" s="1"/>
    </row>
    <row r="2333" spans="1:5" x14ac:dyDescent="0.2">
      <c r="A2333">
        <v>91880</v>
      </c>
      <c r="B2333">
        <v>-0.96</v>
      </c>
      <c r="C2333">
        <v>-0.15</v>
      </c>
      <c r="D2333">
        <v>0.05</v>
      </c>
      <c r="E2333" s="1"/>
    </row>
    <row r="2334" spans="1:5" x14ac:dyDescent="0.2">
      <c r="E2334" s="1"/>
    </row>
    <row r="2335" spans="1:5" x14ac:dyDescent="0.2">
      <c r="A2335">
        <v>91958</v>
      </c>
      <c r="B2335">
        <v>-0.96</v>
      </c>
      <c r="C2335">
        <v>-0.16</v>
      </c>
      <c r="D2335">
        <v>0.05</v>
      </c>
      <c r="E2335" s="1"/>
    </row>
    <row r="2336" spans="1:5" x14ac:dyDescent="0.2">
      <c r="E2336" s="1"/>
    </row>
    <row r="2337" spans="1:5" x14ac:dyDescent="0.2">
      <c r="A2337">
        <v>92036</v>
      </c>
      <c r="B2337">
        <v>-0.96</v>
      </c>
      <c r="C2337">
        <v>-0.17</v>
      </c>
      <c r="D2337">
        <v>0.06</v>
      </c>
      <c r="E2337" s="1"/>
    </row>
    <row r="2338" spans="1:5" x14ac:dyDescent="0.2">
      <c r="E2338" s="1"/>
    </row>
    <row r="2339" spans="1:5" x14ac:dyDescent="0.2">
      <c r="A2339">
        <v>92112</v>
      </c>
      <c r="B2339">
        <v>-0.97</v>
      </c>
      <c r="C2339">
        <v>-0.17</v>
      </c>
      <c r="D2339">
        <v>0.06</v>
      </c>
      <c r="E2339" s="1"/>
    </row>
    <row r="2340" spans="1:5" x14ac:dyDescent="0.2">
      <c r="E2340" s="1"/>
    </row>
    <row r="2341" spans="1:5" x14ac:dyDescent="0.2">
      <c r="A2341">
        <v>92190</v>
      </c>
      <c r="B2341">
        <v>-0.96</v>
      </c>
      <c r="C2341">
        <v>-0.17</v>
      </c>
      <c r="D2341">
        <v>0.05</v>
      </c>
      <c r="E2341" s="1"/>
    </row>
    <row r="2342" spans="1:5" x14ac:dyDescent="0.2">
      <c r="E2342" s="1"/>
    </row>
    <row r="2343" spans="1:5" x14ac:dyDescent="0.2">
      <c r="A2343">
        <v>92270</v>
      </c>
      <c r="B2343">
        <v>-0.96</v>
      </c>
      <c r="C2343">
        <v>-0.16</v>
      </c>
      <c r="D2343">
        <v>7.0000000000000007E-2</v>
      </c>
      <c r="E2343" s="1"/>
    </row>
    <row r="2344" spans="1:5" x14ac:dyDescent="0.2">
      <c r="E2344" s="1"/>
    </row>
    <row r="2345" spans="1:5" x14ac:dyDescent="0.2">
      <c r="A2345">
        <v>92350</v>
      </c>
      <c r="B2345">
        <v>-0.96</v>
      </c>
      <c r="C2345">
        <v>-0.13</v>
      </c>
      <c r="D2345">
        <v>0.06</v>
      </c>
      <c r="E2345" s="1"/>
    </row>
    <row r="2346" spans="1:5" x14ac:dyDescent="0.2">
      <c r="E2346" s="1"/>
    </row>
    <row r="2347" spans="1:5" x14ac:dyDescent="0.2">
      <c r="A2347">
        <v>92430</v>
      </c>
      <c r="B2347">
        <v>-0.96</v>
      </c>
      <c r="C2347">
        <v>-0.15</v>
      </c>
      <c r="D2347">
        <v>0.11</v>
      </c>
      <c r="E2347" s="1"/>
    </row>
    <row r="2348" spans="1:5" x14ac:dyDescent="0.2">
      <c r="E2348" s="1"/>
    </row>
    <row r="2349" spans="1:5" x14ac:dyDescent="0.2">
      <c r="A2349">
        <v>92510</v>
      </c>
      <c r="B2349">
        <v>-0.97</v>
      </c>
      <c r="C2349">
        <v>-0.15</v>
      </c>
      <c r="D2349">
        <v>0.1</v>
      </c>
      <c r="E2349" s="1"/>
    </row>
    <row r="2350" spans="1:5" x14ac:dyDescent="0.2">
      <c r="E2350" s="1"/>
    </row>
    <row r="2351" spans="1:5" x14ac:dyDescent="0.2">
      <c r="A2351">
        <v>92587</v>
      </c>
      <c r="B2351">
        <v>-0.96</v>
      </c>
      <c r="C2351">
        <v>-0.16</v>
      </c>
      <c r="D2351">
        <v>0.1</v>
      </c>
      <c r="E2351" s="1"/>
    </row>
    <row r="2352" spans="1:5" x14ac:dyDescent="0.2">
      <c r="E2352" s="1"/>
    </row>
    <row r="2353" spans="1:5" x14ac:dyDescent="0.2">
      <c r="A2353">
        <v>92665</v>
      </c>
      <c r="B2353">
        <v>-0.96</v>
      </c>
      <c r="C2353">
        <v>-0.15</v>
      </c>
      <c r="D2353">
        <v>7.0000000000000007E-2</v>
      </c>
      <c r="E2353" s="1"/>
    </row>
    <row r="2354" spans="1:5" x14ac:dyDescent="0.2">
      <c r="E2354" s="1"/>
    </row>
    <row r="2355" spans="1:5" x14ac:dyDescent="0.2">
      <c r="A2355">
        <v>92743</v>
      </c>
      <c r="B2355">
        <v>-0.95</v>
      </c>
      <c r="C2355">
        <v>-0.15</v>
      </c>
      <c r="D2355">
        <v>0.06</v>
      </c>
      <c r="E2355" s="1"/>
    </row>
    <row r="2356" spans="1:5" x14ac:dyDescent="0.2">
      <c r="E2356" s="1"/>
    </row>
    <row r="2357" spans="1:5" x14ac:dyDescent="0.2">
      <c r="A2357">
        <v>92821</v>
      </c>
      <c r="B2357">
        <v>-0.96</v>
      </c>
      <c r="C2357">
        <v>-0.16</v>
      </c>
      <c r="D2357">
        <v>0.05</v>
      </c>
      <c r="E2357" s="1"/>
    </row>
    <row r="2358" spans="1:5" x14ac:dyDescent="0.2">
      <c r="E2358" s="1"/>
    </row>
    <row r="2359" spans="1:5" x14ac:dyDescent="0.2">
      <c r="A2359">
        <v>92899</v>
      </c>
      <c r="B2359">
        <v>-0.96</v>
      </c>
      <c r="C2359">
        <v>-0.17</v>
      </c>
      <c r="D2359">
        <v>0.06</v>
      </c>
      <c r="E2359" s="1"/>
    </row>
    <row r="2360" spans="1:5" x14ac:dyDescent="0.2">
      <c r="E2360" s="1"/>
    </row>
    <row r="2361" spans="1:5" x14ac:dyDescent="0.2">
      <c r="A2361">
        <v>92977</v>
      </c>
      <c r="B2361">
        <v>-0.96</v>
      </c>
      <c r="C2361">
        <v>-0.19</v>
      </c>
      <c r="D2361">
        <v>0.06</v>
      </c>
      <c r="E2361" s="1"/>
    </row>
    <row r="2362" spans="1:5" x14ac:dyDescent="0.2">
      <c r="E2362" s="1"/>
    </row>
    <row r="2363" spans="1:5" x14ac:dyDescent="0.2">
      <c r="A2363">
        <v>93054</v>
      </c>
      <c r="B2363">
        <v>-0.96</v>
      </c>
      <c r="C2363">
        <v>-0.17</v>
      </c>
      <c r="D2363">
        <v>0.06</v>
      </c>
      <c r="E2363" s="1"/>
    </row>
    <row r="2364" spans="1:5" x14ac:dyDescent="0.2">
      <c r="E2364" s="1"/>
    </row>
    <row r="2365" spans="1:5" x14ac:dyDescent="0.2">
      <c r="A2365">
        <v>93134</v>
      </c>
      <c r="B2365">
        <v>-0.97</v>
      </c>
      <c r="C2365">
        <v>-0.15</v>
      </c>
      <c r="D2365">
        <v>7.0000000000000007E-2</v>
      </c>
      <c r="E2365" s="1"/>
    </row>
    <row r="2366" spans="1:5" x14ac:dyDescent="0.2">
      <c r="E2366" s="1"/>
    </row>
    <row r="2367" spans="1:5" x14ac:dyDescent="0.2">
      <c r="A2367">
        <v>93214</v>
      </c>
      <c r="B2367">
        <v>-0.96</v>
      </c>
      <c r="C2367">
        <v>-0.15</v>
      </c>
      <c r="D2367">
        <v>7.0000000000000007E-2</v>
      </c>
      <c r="E2367" s="1"/>
    </row>
    <row r="2368" spans="1:5" x14ac:dyDescent="0.2">
      <c r="E2368" s="1"/>
    </row>
    <row r="2369" spans="1:5" x14ac:dyDescent="0.2">
      <c r="A2369">
        <v>93294</v>
      </c>
      <c r="B2369">
        <v>-0.97</v>
      </c>
      <c r="C2369">
        <v>-0.15</v>
      </c>
      <c r="D2369">
        <v>0.08</v>
      </c>
      <c r="E2369" s="1"/>
    </row>
    <row r="2370" spans="1:5" x14ac:dyDescent="0.2">
      <c r="E2370" s="1"/>
    </row>
    <row r="2371" spans="1:5" x14ac:dyDescent="0.2">
      <c r="A2371">
        <v>93373</v>
      </c>
      <c r="B2371">
        <v>-0.96</v>
      </c>
      <c r="C2371">
        <v>-0.16</v>
      </c>
      <c r="D2371">
        <v>0.08</v>
      </c>
      <c r="E2371" s="1"/>
    </row>
    <row r="2372" spans="1:5" x14ac:dyDescent="0.2">
      <c r="E2372" s="1"/>
    </row>
    <row r="2373" spans="1:5" x14ac:dyDescent="0.2">
      <c r="A2373">
        <v>93452</v>
      </c>
      <c r="B2373">
        <v>-0.96</v>
      </c>
      <c r="C2373">
        <v>-0.16</v>
      </c>
      <c r="D2373">
        <v>0.09</v>
      </c>
      <c r="E2373" s="1"/>
    </row>
    <row r="2374" spans="1:5" x14ac:dyDescent="0.2">
      <c r="E2374" s="1"/>
    </row>
    <row r="2375" spans="1:5" x14ac:dyDescent="0.2">
      <c r="A2375">
        <v>93530</v>
      </c>
      <c r="B2375">
        <v>-0.96</v>
      </c>
      <c r="C2375">
        <v>-0.15</v>
      </c>
      <c r="D2375">
        <v>0.06</v>
      </c>
      <c r="E2375" s="1"/>
    </row>
    <row r="2376" spans="1:5" x14ac:dyDescent="0.2">
      <c r="E2376" s="1"/>
    </row>
    <row r="2377" spans="1:5" x14ac:dyDescent="0.2">
      <c r="A2377">
        <v>93606</v>
      </c>
      <c r="B2377">
        <v>-0.96</v>
      </c>
      <c r="C2377">
        <v>-0.16</v>
      </c>
      <c r="D2377">
        <v>0.08</v>
      </c>
      <c r="E2377" s="1"/>
    </row>
    <row r="2378" spans="1:5" x14ac:dyDescent="0.2">
      <c r="E2378" s="1"/>
    </row>
    <row r="2379" spans="1:5" x14ac:dyDescent="0.2">
      <c r="A2379">
        <v>93683</v>
      </c>
      <c r="B2379">
        <v>-0.96</v>
      </c>
      <c r="C2379">
        <v>-0.15</v>
      </c>
      <c r="D2379">
        <v>7.0000000000000007E-2</v>
      </c>
      <c r="E2379" s="1"/>
    </row>
    <row r="2380" spans="1:5" x14ac:dyDescent="0.2">
      <c r="E2380" s="1"/>
    </row>
    <row r="2381" spans="1:5" x14ac:dyDescent="0.2">
      <c r="A2381">
        <v>93761</v>
      </c>
      <c r="B2381">
        <v>-0.96</v>
      </c>
      <c r="C2381">
        <v>-0.17</v>
      </c>
      <c r="D2381">
        <v>7.0000000000000007E-2</v>
      </c>
      <c r="E2381" s="1"/>
    </row>
    <row r="2382" spans="1:5" x14ac:dyDescent="0.2">
      <c r="E2382" s="1"/>
    </row>
    <row r="2383" spans="1:5" x14ac:dyDescent="0.2">
      <c r="A2383">
        <v>93839</v>
      </c>
      <c r="B2383">
        <v>-0.96</v>
      </c>
      <c r="C2383">
        <v>-0.17</v>
      </c>
      <c r="D2383">
        <v>0.06</v>
      </c>
      <c r="E2383" s="1"/>
    </row>
    <row r="2384" spans="1:5" x14ac:dyDescent="0.2">
      <c r="E2384" s="1"/>
    </row>
    <row r="2385" spans="1:5" x14ac:dyDescent="0.2">
      <c r="A2385">
        <v>93918</v>
      </c>
      <c r="B2385">
        <v>-0.96</v>
      </c>
      <c r="C2385">
        <v>-0.16</v>
      </c>
      <c r="D2385">
        <v>7.0000000000000007E-2</v>
      </c>
      <c r="E2385" s="1"/>
    </row>
    <row r="2386" spans="1:5" x14ac:dyDescent="0.2">
      <c r="E2386" s="1"/>
    </row>
    <row r="2387" spans="1:5" x14ac:dyDescent="0.2">
      <c r="A2387">
        <v>93998</v>
      </c>
      <c r="B2387">
        <v>-0.96</v>
      </c>
      <c r="C2387">
        <v>-0.15</v>
      </c>
      <c r="D2387">
        <v>7.0000000000000007E-2</v>
      </c>
      <c r="E2387" s="1"/>
    </row>
    <row r="2388" spans="1:5" x14ac:dyDescent="0.2">
      <c r="E2388" s="1"/>
    </row>
    <row r="2389" spans="1:5" x14ac:dyDescent="0.2">
      <c r="A2389">
        <v>94076</v>
      </c>
      <c r="B2389">
        <v>-0.96</v>
      </c>
      <c r="C2389">
        <v>-0.15</v>
      </c>
      <c r="D2389">
        <v>0.09</v>
      </c>
      <c r="E2389" s="1"/>
    </row>
    <row r="2390" spans="1:5" x14ac:dyDescent="0.2">
      <c r="E2390" s="1"/>
    </row>
    <row r="2391" spans="1:5" x14ac:dyDescent="0.2">
      <c r="A2391">
        <v>94155</v>
      </c>
      <c r="B2391">
        <v>-0.96</v>
      </c>
      <c r="C2391">
        <v>-0.16</v>
      </c>
      <c r="D2391">
        <v>0.09</v>
      </c>
      <c r="E2391" s="1"/>
    </row>
    <row r="2392" spans="1:5" x14ac:dyDescent="0.2">
      <c r="E2392" s="1"/>
    </row>
    <row r="2393" spans="1:5" x14ac:dyDescent="0.2">
      <c r="A2393">
        <v>94233</v>
      </c>
      <c r="B2393">
        <v>-0.96</v>
      </c>
      <c r="C2393">
        <v>-0.16</v>
      </c>
      <c r="D2393">
        <v>0.09</v>
      </c>
      <c r="E2393" s="1"/>
    </row>
    <row r="2394" spans="1:5" x14ac:dyDescent="0.2">
      <c r="E2394" s="1"/>
    </row>
    <row r="2395" spans="1:5" x14ac:dyDescent="0.2">
      <c r="A2395">
        <v>94310</v>
      </c>
      <c r="B2395">
        <v>-0.96</v>
      </c>
      <c r="C2395">
        <v>-0.15</v>
      </c>
      <c r="D2395">
        <v>0.08</v>
      </c>
      <c r="E2395" s="1"/>
    </row>
    <row r="2396" spans="1:5" x14ac:dyDescent="0.2">
      <c r="E2396" s="1"/>
    </row>
    <row r="2397" spans="1:5" x14ac:dyDescent="0.2">
      <c r="A2397">
        <v>94388</v>
      </c>
      <c r="B2397">
        <v>-0.97</v>
      </c>
      <c r="C2397">
        <v>-0.15</v>
      </c>
      <c r="D2397">
        <v>0.06</v>
      </c>
      <c r="E2397" s="1"/>
    </row>
    <row r="2398" spans="1:5" x14ac:dyDescent="0.2">
      <c r="E2398" s="1"/>
    </row>
    <row r="2399" spans="1:5" x14ac:dyDescent="0.2">
      <c r="A2399">
        <v>94467</v>
      </c>
      <c r="B2399">
        <v>-0.96</v>
      </c>
      <c r="C2399">
        <v>-0.16</v>
      </c>
      <c r="D2399">
        <v>0.06</v>
      </c>
      <c r="E2399" s="1"/>
    </row>
    <row r="2400" spans="1:5" x14ac:dyDescent="0.2">
      <c r="E2400" s="1"/>
    </row>
    <row r="2401" spans="1:5" x14ac:dyDescent="0.2">
      <c r="A2401">
        <v>94543</v>
      </c>
      <c r="B2401">
        <v>-0.96</v>
      </c>
      <c r="C2401">
        <v>-0.17</v>
      </c>
      <c r="D2401">
        <v>0.06</v>
      </c>
      <c r="E2401" s="1"/>
    </row>
    <row r="2402" spans="1:5" x14ac:dyDescent="0.2">
      <c r="E2402" s="1"/>
    </row>
    <row r="2403" spans="1:5" x14ac:dyDescent="0.2">
      <c r="A2403">
        <v>94620</v>
      </c>
      <c r="B2403">
        <v>-0.96</v>
      </c>
      <c r="C2403">
        <v>-0.17</v>
      </c>
      <c r="D2403">
        <v>0.06</v>
      </c>
      <c r="E2403" s="1"/>
    </row>
    <row r="2404" spans="1:5" x14ac:dyDescent="0.2">
      <c r="E2404" s="1"/>
    </row>
    <row r="2405" spans="1:5" x14ac:dyDescent="0.2">
      <c r="A2405">
        <v>94699</v>
      </c>
      <c r="B2405">
        <v>-0.96</v>
      </c>
      <c r="C2405">
        <v>-0.16</v>
      </c>
      <c r="D2405">
        <v>7.0000000000000007E-2</v>
      </c>
      <c r="E2405" s="1"/>
    </row>
    <row r="2406" spans="1:5" x14ac:dyDescent="0.2">
      <c r="E2406" s="1"/>
    </row>
    <row r="2407" spans="1:5" x14ac:dyDescent="0.2">
      <c r="A2407">
        <v>94778</v>
      </c>
      <c r="B2407">
        <v>-0.96</v>
      </c>
      <c r="C2407">
        <v>-0.14000000000000001</v>
      </c>
      <c r="D2407">
        <v>7.0000000000000007E-2</v>
      </c>
      <c r="E2407" s="1"/>
    </row>
    <row r="2408" spans="1:5" x14ac:dyDescent="0.2">
      <c r="E2408" s="1"/>
    </row>
    <row r="2409" spans="1:5" x14ac:dyDescent="0.2">
      <c r="A2409">
        <v>94857</v>
      </c>
      <c r="B2409">
        <v>-0.96</v>
      </c>
      <c r="C2409">
        <v>-0.14000000000000001</v>
      </c>
      <c r="D2409">
        <v>7.0000000000000007E-2</v>
      </c>
      <c r="E2409" s="1"/>
    </row>
    <row r="2410" spans="1:5" x14ac:dyDescent="0.2">
      <c r="E2410" s="1"/>
    </row>
    <row r="2411" spans="1:5" x14ac:dyDescent="0.2">
      <c r="A2411">
        <v>94938</v>
      </c>
      <c r="B2411">
        <v>-0.96</v>
      </c>
      <c r="C2411">
        <v>-0.15</v>
      </c>
      <c r="D2411">
        <v>0.08</v>
      </c>
      <c r="E2411" s="1"/>
    </row>
    <row r="2412" spans="1:5" x14ac:dyDescent="0.2">
      <c r="E2412" s="1"/>
    </row>
    <row r="2413" spans="1:5" x14ac:dyDescent="0.2">
      <c r="A2413">
        <v>95016</v>
      </c>
      <c r="B2413">
        <v>-0.96</v>
      </c>
      <c r="C2413">
        <v>-0.16</v>
      </c>
      <c r="D2413">
        <v>0.09</v>
      </c>
      <c r="E2413" s="1"/>
    </row>
    <row r="2414" spans="1:5" x14ac:dyDescent="0.2">
      <c r="E2414" s="1"/>
    </row>
    <row r="2415" spans="1:5" x14ac:dyDescent="0.2">
      <c r="A2415">
        <v>95094</v>
      </c>
      <c r="B2415">
        <v>-0.96</v>
      </c>
      <c r="C2415">
        <v>-0.16</v>
      </c>
      <c r="D2415">
        <v>0.09</v>
      </c>
      <c r="E2415" s="1"/>
    </row>
    <row r="2416" spans="1:5" x14ac:dyDescent="0.2">
      <c r="E2416" s="1"/>
    </row>
    <row r="2417" spans="1:5" x14ac:dyDescent="0.2">
      <c r="A2417">
        <v>95171</v>
      </c>
      <c r="B2417">
        <v>-0.97</v>
      </c>
      <c r="C2417">
        <v>-0.16</v>
      </c>
      <c r="D2417">
        <v>7.0000000000000007E-2</v>
      </c>
      <c r="E2417" s="1"/>
    </row>
    <row r="2418" spans="1:5" x14ac:dyDescent="0.2">
      <c r="E2418" s="1"/>
    </row>
    <row r="2419" spans="1:5" x14ac:dyDescent="0.2">
      <c r="A2419">
        <v>95249</v>
      </c>
      <c r="B2419">
        <v>-0.95</v>
      </c>
      <c r="C2419">
        <v>-0.16</v>
      </c>
      <c r="D2419">
        <v>7.0000000000000007E-2</v>
      </c>
      <c r="E2419" s="1"/>
    </row>
    <row r="2420" spans="1:5" x14ac:dyDescent="0.2">
      <c r="E2420" s="1"/>
    </row>
    <row r="2421" spans="1:5" x14ac:dyDescent="0.2">
      <c r="A2421">
        <v>95328</v>
      </c>
      <c r="B2421">
        <v>-0.96</v>
      </c>
      <c r="C2421">
        <v>-0.16</v>
      </c>
      <c r="D2421">
        <v>0.05</v>
      </c>
      <c r="E2421" s="1"/>
    </row>
    <row r="2422" spans="1:5" x14ac:dyDescent="0.2">
      <c r="E2422" s="1"/>
    </row>
    <row r="2423" spans="1:5" x14ac:dyDescent="0.2">
      <c r="A2423">
        <v>95405</v>
      </c>
      <c r="B2423">
        <v>-0.96</v>
      </c>
      <c r="C2423">
        <v>-0.18</v>
      </c>
      <c r="D2423">
        <v>7.0000000000000007E-2</v>
      </c>
      <c r="E2423" s="1"/>
    </row>
    <row r="2424" spans="1:5" x14ac:dyDescent="0.2">
      <c r="E2424" s="1"/>
    </row>
    <row r="2425" spans="1:5" x14ac:dyDescent="0.2">
      <c r="A2425">
        <v>95483</v>
      </c>
      <c r="B2425">
        <v>-0.96</v>
      </c>
      <c r="C2425">
        <v>-0.17</v>
      </c>
      <c r="D2425">
        <v>0.06</v>
      </c>
      <c r="E2425" s="1"/>
    </row>
    <row r="2426" spans="1:5" x14ac:dyDescent="0.2">
      <c r="E2426" s="1"/>
    </row>
    <row r="2427" spans="1:5" x14ac:dyDescent="0.2">
      <c r="A2427">
        <v>95562</v>
      </c>
      <c r="B2427">
        <v>-0.96</v>
      </c>
      <c r="C2427">
        <v>-0.16</v>
      </c>
      <c r="D2427">
        <v>7.0000000000000007E-2</v>
      </c>
      <c r="E2427" s="1"/>
    </row>
    <row r="2428" spans="1:5" x14ac:dyDescent="0.2">
      <c r="E2428" s="1"/>
    </row>
    <row r="2429" spans="1:5" x14ac:dyDescent="0.2">
      <c r="A2429">
        <v>95641</v>
      </c>
      <c r="B2429">
        <v>-0.96</v>
      </c>
      <c r="C2429">
        <v>-0.15</v>
      </c>
      <c r="D2429">
        <v>0.08</v>
      </c>
      <c r="E2429" s="1"/>
    </row>
    <row r="2430" spans="1:5" x14ac:dyDescent="0.2">
      <c r="E2430" s="1"/>
    </row>
    <row r="2431" spans="1:5" x14ac:dyDescent="0.2">
      <c r="A2431">
        <v>95720</v>
      </c>
      <c r="B2431">
        <v>-0.96</v>
      </c>
      <c r="C2431">
        <v>-0.15</v>
      </c>
      <c r="D2431">
        <v>0.08</v>
      </c>
      <c r="E2431" s="1"/>
    </row>
    <row r="2432" spans="1:5" x14ac:dyDescent="0.2">
      <c r="E2432" s="1"/>
    </row>
    <row r="2433" spans="1:5" x14ac:dyDescent="0.2">
      <c r="A2433">
        <v>95800</v>
      </c>
      <c r="B2433">
        <v>-0.96</v>
      </c>
      <c r="C2433">
        <v>-0.15</v>
      </c>
      <c r="D2433">
        <v>0.09</v>
      </c>
      <c r="E2433" s="1"/>
    </row>
    <row r="2434" spans="1:5" x14ac:dyDescent="0.2">
      <c r="E2434" s="1"/>
    </row>
    <row r="2435" spans="1:5" x14ac:dyDescent="0.2">
      <c r="A2435">
        <v>95877</v>
      </c>
      <c r="B2435">
        <v>-0.97</v>
      </c>
      <c r="C2435">
        <v>-0.16</v>
      </c>
      <c r="D2435">
        <v>0.08</v>
      </c>
      <c r="E2435" s="1"/>
    </row>
    <row r="2436" spans="1:5" x14ac:dyDescent="0.2">
      <c r="E2436" s="1"/>
    </row>
    <row r="2437" spans="1:5" x14ac:dyDescent="0.2">
      <c r="A2437">
        <v>95953</v>
      </c>
      <c r="B2437">
        <v>-0.96</v>
      </c>
      <c r="C2437">
        <v>-0.17</v>
      </c>
      <c r="D2437">
        <v>0.09</v>
      </c>
      <c r="E2437" s="1"/>
    </row>
    <row r="2438" spans="1:5" x14ac:dyDescent="0.2">
      <c r="E2438" s="1"/>
    </row>
    <row r="2439" spans="1:5" x14ac:dyDescent="0.2">
      <c r="A2439">
        <v>96030</v>
      </c>
      <c r="B2439">
        <v>-0.96</v>
      </c>
      <c r="C2439">
        <v>-0.16</v>
      </c>
      <c r="D2439">
        <v>7.0000000000000007E-2</v>
      </c>
      <c r="E2439" s="1"/>
    </row>
    <row r="2440" spans="1:5" x14ac:dyDescent="0.2">
      <c r="E2440" s="1"/>
    </row>
    <row r="2441" spans="1:5" x14ac:dyDescent="0.2">
      <c r="A2441">
        <v>96107</v>
      </c>
      <c r="B2441">
        <v>-0.96</v>
      </c>
      <c r="C2441">
        <v>-0.15</v>
      </c>
      <c r="D2441">
        <v>0.04</v>
      </c>
      <c r="E2441" s="1"/>
    </row>
    <row r="2442" spans="1:5" x14ac:dyDescent="0.2">
      <c r="E2442" s="1"/>
    </row>
    <row r="2443" spans="1:5" x14ac:dyDescent="0.2">
      <c r="A2443">
        <v>96184</v>
      </c>
      <c r="B2443">
        <v>-0.97</v>
      </c>
      <c r="C2443">
        <v>-0.15</v>
      </c>
      <c r="D2443">
        <v>0.06</v>
      </c>
      <c r="E2443" s="1"/>
    </row>
    <row r="2444" spans="1:5" x14ac:dyDescent="0.2">
      <c r="E2444" s="1"/>
    </row>
    <row r="2445" spans="1:5" x14ac:dyDescent="0.2">
      <c r="A2445">
        <v>96264</v>
      </c>
      <c r="B2445">
        <v>-0.96</v>
      </c>
      <c r="C2445">
        <v>-0.16</v>
      </c>
      <c r="D2445">
        <v>0.08</v>
      </c>
      <c r="E2445" s="1"/>
    </row>
    <row r="2446" spans="1:5" x14ac:dyDescent="0.2">
      <c r="E2446" s="1"/>
    </row>
    <row r="2447" spans="1:5" x14ac:dyDescent="0.2">
      <c r="A2447">
        <v>96343</v>
      </c>
      <c r="B2447">
        <v>-0.96</v>
      </c>
      <c r="C2447">
        <v>-0.16</v>
      </c>
      <c r="D2447">
        <v>0.09</v>
      </c>
      <c r="E2447" s="1"/>
    </row>
    <row r="2448" spans="1:5" x14ac:dyDescent="0.2">
      <c r="E2448" s="1"/>
    </row>
    <row r="2449" spans="1:5" x14ac:dyDescent="0.2">
      <c r="A2449">
        <v>96421</v>
      </c>
      <c r="B2449">
        <v>-0.96</v>
      </c>
      <c r="C2449">
        <v>-0.16</v>
      </c>
      <c r="D2449">
        <v>0.08</v>
      </c>
      <c r="E2449" s="1"/>
    </row>
    <row r="2450" spans="1:5" x14ac:dyDescent="0.2">
      <c r="E2450" s="1"/>
    </row>
    <row r="2451" spans="1:5" x14ac:dyDescent="0.2">
      <c r="A2451">
        <v>96498</v>
      </c>
      <c r="B2451">
        <v>-0.96</v>
      </c>
      <c r="C2451">
        <v>-0.15</v>
      </c>
      <c r="D2451">
        <v>0.08</v>
      </c>
      <c r="E2451" s="1"/>
    </row>
    <row r="2452" spans="1:5" x14ac:dyDescent="0.2">
      <c r="E2452" s="1"/>
    </row>
    <row r="2453" spans="1:5" x14ac:dyDescent="0.2">
      <c r="A2453">
        <v>96575</v>
      </c>
      <c r="B2453">
        <v>-0.97</v>
      </c>
      <c r="C2453">
        <v>-0.16</v>
      </c>
      <c r="D2453">
        <v>7.0000000000000007E-2</v>
      </c>
      <c r="E2453" s="1"/>
    </row>
    <row r="2454" spans="1:5" x14ac:dyDescent="0.2">
      <c r="E2454" s="1"/>
    </row>
    <row r="2455" spans="1:5" x14ac:dyDescent="0.2">
      <c r="A2455">
        <v>96652</v>
      </c>
      <c r="B2455">
        <v>-0.96</v>
      </c>
      <c r="C2455">
        <v>-0.16</v>
      </c>
      <c r="D2455">
        <v>7.0000000000000007E-2</v>
      </c>
      <c r="E2455" s="1"/>
    </row>
    <row r="2456" spans="1:5" x14ac:dyDescent="0.2">
      <c r="E2456" s="1"/>
    </row>
    <row r="2457" spans="1:5" x14ac:dyDescent="0.2">
      <c r="A2457">
        <v>96731</v>
      </c>
      <c r="B2457">
        <v>-0.95</v>
      </c>
      <c r="C2457">
        <v>-0.16</v>
      </c>
      <c r="D2457">
        <v>7.0000000000000007E-2</v>
      </c>
      <c r="E2457" s="1"/>
    </row>
    <row r="2458" spans="1:5" x14ac:dyDescent="0.2">
      <c r="E2458" s="1"/>
    </row>
    <row r="2459" spans="1:5" x14ac:dyDescent="0.2">
      <c r="A2459">
        <v>96808</v>
      </c>
      <c r="B2459">
        <v>-0.97</v>
      </c>
      <c r="C2459">
        <v>-0.17</v>
      </c>
      <c r="D2459">
        <v>7.0000000000000007E-2</v>
      </c>
      <c r="E2459" s="1"/>
    </row>
    <row r="2460" spans="1:5" x14ac:dyDescent="0.2">
      <c r="E2460" s="1"/>
    </row>
    <row r="2461" spans="1:5" x14ac:dyDescent="0.2">
      <c r="A2461">
        <v>96886</v>
      </c>
      <c r="B2461">
        <v>-0.97</v>
      </c>
      <c r="C2461">
        <v>-0.16</v>
      </c>
      <c r="D2461">
        <v>0.08</v>
      </c>
      <c r="E2461" s="1"/>
    </row>
    <row r="2462" spans="1:5" x14ac:dyDescent="0.2">
      <c r="E2462" s="1"/>
    </row>
    <row r="2463" spans="1:5" x14ac:dyDescent="0.2">
      <c r="A2463">
        <v>96965</v>
      </c>
      <c r="B2463">
        <v>-0.96</v>
      </c>
      <c r="C2463">
        <v>-0.16</v>
      </c>
      <c r="D2463">
        <v>7.0000000000000007E-2</v>
      </c>
      <c r="E2463" s="1"/>
    </row>
    <row r="2464" spans="1:5" x14ac:dyDescent="0.2">
      <c r="E2464" s="1"/>
    </row>
    <row r="2465" spans="1:5" x14ac:dyDescent="0.2">
      <c r="A2465">
        <v>97044</v>
      </c>
      <c r="B2465">
        <v>-0.96</v>
      </c>
      <c r="C2465">
        <v>-0.16</v>
      </c>
      <c r="D2465">
        <v>0.08</v>
      </c>
      <c r="E2465" s="1"/>
    </row>
    <row r="2466" spans="1:5" x14ac:dyDescent="0.2">
      <c r="E2466" s="1"/>
    </row>
    <row r="2467" spans="1:5" x14ac:dyDescent="0.2">
      <c r="A2467">
        <v>97124</v>
      </c>
      <c r="B2467">
        <v>-0.96</v>
      </c>
      <c r="C2467">
        <v>-0.16</v>
      </c>
      <c r="D2467">
        <v>0.08</v>
      </c>
      <c r="E2467" s="1"/>
    </row>
    <row r="2468" spans="1:5" x14ac:dyDescent="0.2">
      <c r="E2468" s="1"/>
    </row>
    <row r="2469" spans="1:5" x14ac:dyDescent="0.2">
      <c r="A2469">
        <v>97202</v>
      </c>
      <c r="B2469">
        <v>-0.96</v>
      </c>
      <c r="C2469">
        <v>-0.16</v>
      </c>
      <c r="D2469">
        <v>0.08</v>
      </c>
      <c r="E2469" s="1"/>
    </row>
    <row r="2470" spans="1:5" x14ac:dyDescent="0.2">
      <c r="E2470" s="1"/>
    </row>
    <row r="2471" spans="1:5" x14ac:dyDescent="0.2">
      <c r="A2471">
        <v>97278</v>
      </c>
      <c r="B2471">
        <v>-0.96</v>
      </c>
      <c r="C2471">
        <v>-0.15</v>
      </c>
      <c r="D2471">
        <v>0.08</v>
      </c>
      <c r="E2471" s="1"/>
    </row>
    <row r="2472" spans="1:5" x14ac:dyDescent="0.2">
      <c r="E2472" s="1"/>
    </row>
    <row r="2473" spans="1:5" x14ac:dyDescent="0.2">
      <c r="A2473">
        <v>97355</v>
      </c>
      <c r="B2473">
        <v>-0.96</v>
      </c>
      <c r="C2473">
        <v>-0.15</v>
      </c>
      <c r="D2473">
        <v>7.0000000000000007E-2</v>
      </c>
      <c r="E2473" s="1"/>
    </row>
    <row r="2474" spans="1:5" x14ac:dyDescent="0.2">
      <c r="E2474" s="1"/>
    </row>
    <row r="2475" spans="1:5" x14ac:dyDescent="0.2">
      <c r="A2475">
        <v>97432</v>
      </c>
      <c r="B2475">
        <v>-0.96</v>
      </c>
      <c r="C2475">
        <v>-0.15</v>
      </c>
      <c r="D2475">
        <v>0.06</v>
      </c>
      <c r="E2475" s="1"/>
    </row>
    <row r="2476" spans="1:5" x14ac:dyDescent="0.2">
      <c r="E2476" s="1"/>
    </row>
    <row r="2477" spans="1:5" x14ac:dyDescent="0.2">
      <c r="A2477">
        <v>97509</v>
      </c>
      <c r="B2477">
        <v>-0.96</v>
      </c>
      <c r="C2477">
        <v>-0.16</v>
      </c>
      <c r="D2477">
        <v>0.06</v>
      </c>
      <c r="E2477" s="1"/>
    </row>
    <row r="2478" spans="1:5" x14ac:dyDescent="0.2">
      <c r="E2478" s="1"/>
    </row>
    <row r="2479" spans="1:5" x14ac:dyDescent="0.2">
      <c r="A2479">
        <v>97587</v>
      </c>
      <c r="B2479">
        <v>-0.96</v>
      </c>
      <c r="C2479">
        <v>-0.17</v>
      </c>
      <c r="D2479">
        <v>7.0000000000000007E-2</v>
      </c>
      <c r="E2479" s="1"/>
    </row>
    <row r="2480" spans="1:5" x14ac:dyDescent="0.2">
      <c r="E2480" s="1"/>
    </row>
    <row r="2481" spans="1:5" x14ac:dyDescent="0.2">
      <c r="A2481">
        <v>97667</v>
      </c>
      <c r="B2481">
        <v>-0.96</v>
      </c>
      <c r="C2481">
        <v>-0.16</v>
      </c>
      <c r="D2481">
        <v>0.08</v>
      </c>
      <c r="E2481" s="1"/>
    </row>
    <row r="2482" spans="1:5" x14ac:dyDescent="0.2">
      <c r="E2482" s="1"/>
    </row>
    <row r="2483" spans="1:5" x14ac:dyDescent="0.2">
      <c r="A2483">
        <v>97745</v>
      </c>
      <c r="B2483">
        <v>-0.96</v>
      </c>
      <c r="C2483">
        <v>-0.15</v>
      </c>
      <c r="D2483">
        <v>0.09</v>
      </c>
      <c r="E2483" s="1"/>
    </row>
    <row r="2484" spans="1:5" x14ac:dyDescent="0.2">
      <c r="E2484" s="1"/>
    </row>
    <row r="2485" spans="1:5" x14ac:dyDescent="0.2">
      <c r="A2485">
        <v>97823</v>
      </c>
      <c r="B2485">
        <v>-0.96</v>
      </c>
      <c r="C2485">
        <v>-0.15</v>
      </c>
      <c r="D2485">
        <v>0.08</v>
      </c>
      <c r="E2485" s="1"/>
    </row>
    <row r="2486" spans="1:5" x14ac:dyDescent="0.2">
      <c r="E2486" s="1"/>
    </row>
    <row r="2487" spans="1:5" x14ac:dyDescent="0.2">
      <c r="A2487">
        <v>97900</v>
      </c>
      <c r="B2487">
        <v>-0.96</v>
      </c>
      <c r="C2487">
        <v>-0.16</v>
      </c>
      <c r="D2487">
        <v>0.08</v>
      </c>
      <c r="E2487" s="1"/>
    </row>
    <row r="2488" spans="1:5" x14ac:dyDescent="0.2">
      <c r="E2488" s="1"/>
    </row>
    <row r="2489" spans="1:5" x14ac:dyDescent="0.2">
      <c r="A2489">
        <v>97977</v>
      </c>
      <c r="B2489">
        <v>-0.96</v>
      </c>
      <c r="C2489">
        <v>-0.16</v>
      </c>
      <c r="D2489">
        <v>0.08</v>
      </c>
      <c r="E2489" s="1"/>
    </row>
    <row r="2490" spans="1:5" x14ac:dyDescent="0.2">
      <c r="E2490" s="1"/>
    </row>
    <row r="2491" spans="1:5" x14ac:dyDescent="0.2">
      <c r="A2491">
        <v>98054</v>
      </c>
      <c r="B2491">
        <v>-0.96</v>
      </c>
      <c r="C2491">
        <v>-0.16</v>
      </c>
      <c r="D2491">
        <v>7.0000000000000007E-2</v>
      </c>
      <c r="E2491" s="1"/>
    </row>
    <row r="2492" spans="1:5" x14ac:dyDescent="0.2">
      <c r="E2492" s="1"/>
    </row>
    <row r="2493" spans="1:5" x14ac:dyDescent="0.2">
      <c r="A2493">
        <v>98131</v>
      </c>
      <c r="B2493">
        <v>-0.96</v>
      </c>
      <c r="C2493">
        <v>-0.17</v>
      </c>
      <c r="D2493">
        <v>0.06</v>
      </c>
      <c r="E2493" s="1"/>
    </row>
    <row r="2494" spans="1:5" x14ac:dyDescent="0.2">
      <c r="E2494" s="1"/>
    </row>
    <row r="2495" spans="1:5" x14ac:dyDescent="0.2">
      <c r="A2495">
        <v>98208</v>
      </c>
      <c r="B2495">
        <v>-0.96</v>
      </c>
      <c r="C2495">
        <v>-0.16</v>
      </c>
      <c r="D2495">
        <v>7.0000000000000007E-2</v>
      </c>
      <c r="E2495" s="1"/>
    </row>
    <row r="2496" spans="1:5" x14ac:dyDescent="0.2">
      <c r="E2496" s="1"/>
    </row>
    <row r="2497" spans="1:5" x14ac:dyDescent="0.2">
      <c r="A2497">
        <v>98286</v>
      </c>
      <c r="B2497">
        <v>-0.96</v>
      </c>
      <c r="C2497">
        <v>-0.16</v>
      </c>
      <c r="D2497">
        <v>0.06</v>
      </c>
      <c r="E2497" s="1"/>
    </row>
    <row r="2498" spans="1:5" x14ac:dyDescent="0.2">
      <c r="E2498" s="1"/>
    </row>
    <row r="2499" spans="1:5" x14ac:dyDescent="0.2">
      <c r="A2499">
        <v>98365</v>
      </c>
      <c r="B2499">
        <v>-0.96</v>
      </c>
      <c r="C2499">
        <v>-0.16</v>
      </c>
      <c r="D2499">
        <v>0.08</v>
      </c>
      <c r="E2499" s="1"/>
    </row>
    <row r="2500" spans="1:5" x14ac:dyDescent="0.2">
      <c r="E2500" s="1"/>
    </row>
    <row r="2501" spans="1:5" x14ac:dyDescent="0.2">
      <c r="A2501">
        <v>98443</v>
      </c>
      <c r="B2501">
        <v>-0.96</v>
      </c>
      <c r="C2501">
        <v>-0.15</v>
      </c>
      <c r="D2501">
        <v>0.08</v>
      </c>
      <c r="E2501" s="1"/>
    </row>
    <row r="2502" spans="1:5" x14ac:dyDescent="0.2">
      <c r="E2502" s="1"/>
    </row>
    <row r="2503" spans="1:5" x14ac:dyDescent="0.2">
      <c r="A2503">
        <v>98522</v>
      </c>
      <c r="B2503">
        <v>-0.96</v>
      </c>
      <c r="C2503">
        <v>-0.16</v>
      </c>
      <c r="D2503">
        <v>0.08</v>
      </c>
      <c r="E2503" s="1"/>
    </row>
    <row r="2504" spans="1:5" x14ac:dyDescent="0.2">
      <c r="E2504" s="1"/>
    </row>
    <row r="2505" spans="1:5" x14ac:dyDescent="0.2">
      <c r="A2505">
        <v>98598</v>
      </c>
      <c r="B2505">
        <v>-0.96</v>
      </c>
      <c r="C2505">
        <v>-0.16</v>
      </c>
      <c r="D2505">
        <v>7.0000000000000007E-2</v>
      </c>
      <c r="E2505" s="1"/>
    </row>
    <row r="2506" spans="1:5" x14ac:dyDescent="0.2">
      <c r="E2506" s="1"/>
    </row>
    <row r="2507" spans="1:5" x14ac:dyDescent="0.2">
      <c r="A2507">
        <v>98675</v>
      </c>
      <c r="B2507">
        <v>-0.96</v>
      </c>
      <c r="C2507">
        <v>-0.16</v>
      </c>
      <c r="D2507">
        <v>7.0000000000000007E-2</v>
      </c>
      <c r="E2507" s="1"/>
    </row>
    <row r="2508" spans="1:5" x14ac:dyDescent="0.2">
      <c r="E2508" s="1"/>
    </row>
    <row r="2509" spans="1:5" x14ac:dyDescent="0.2">
      <c r="A2509">
        <v>98752</v>
      </c>
      <c r="B2509">
        <v>-0.96</v>
      </c>
      <c r="C2509">
        <v>-0.16</v>
      </c>
      <c r="D2509">
        <v>7.0000000000000007E-2</v>
      </c>
      <c r="E2509" s="1"/>
    </row>
    <row r="2510" spans="1:5" x14ac:dyDescent="0.2">
      <c r="E2510" s="1"/>
    </row>
    <row r="2511" spans="1:5" x14ac:dyDescent="0.2">
      <c r="A2511">
        <v>98831</v>
      </c>
      <c r="B2511">
        <v>-0.96</v>
      </c>
      <c r="C2511">
        <v>-0.16</v>
      </c>
      <c r="D2511">
        <v>7.0000000000000007E-2</v>
      </c>
      <c r="E2511" s="1"/>
    </row>
    <row r="2512" spans="1:5" x14ac:dyDescent="0.2">
      <c r="E2512" s="1"/>
    </row>
    <row r="2513" spans="1:5" x14ac:dyDescent="0.2">
      <c r="A2513">
        <v>98910</v>
      </c>
      <c r="B2513">
        <v>-0.97</v>
      </c>
      <c r="C2513">
        <v>-0.16</v>
      </c>
      <c r="D2513">
        <v>0.06</v>
      </c>
      <c r="E2513" s="1"/>
    </row>
    <row r="2514" spans="1:5" x14ac:dyDescent="0.2">
      <c r="E2514" s="1"/>
    </row>
    <row r="2515" spans="1:5" x14ac:dyDescent="0.2">
      <c r="A2515">
        <v>98990</v>
      </c>
      <c r="B2515">
        <v>-0.96</v>
      </c>
      <c r="C2515">
        <v>-0.15</v>
      </c>
      <c r="D2515">
        <v>0.08</v>
      </c>
      <c r="E2515" s="1"/>
    </row>
    <row r="2516" spans="1:5" x14ac:dyDescent="0.2">
      <c r="E2516" s="1"/>
    </row>
    <row r="2517" spans="1:5" x14ac:dyDescent="0.2">
      <c r="A2517">
        <v>99068</v>
      </c>
      <c r="B2517">
        <v>-0.96</v>
      </c>
      <c r="C2517">
        <v>-0.15</v>
      </c>
      <c r="D2517">
        <v>7.0000000000000007E-2</v>
      </c>
      <c r="E2517" s="1"/>
    </row>
    <row r="2518" spans="1:5" x14ac:dyDescent="0.2">
      <c r="E2518" s="1"/>
    </row>
    <row r="2519" spans="1:5" x14ac:dyDescent="0.2">
      <c r="A2519">
        <v>99147</v>
      </c>
      <c r="B2519">
        <v>-0.96</v>
      </c>
      <c r="C2519">
        <v>-0.15</v>
      </c>
      <c r="D2519">
        <v>7.0000000000000007E-2</v>
      </c>
      <c r="E2519" s="1"/>
    </row>
    <row r="2520" spans="1:5" x14ac:dyDescent="0.2">
      <c r="E2520" s="1"/>
    </row>
    <row r="2521" spans="1:5" x14ac:dyDescent="0.2">
      <c r="A2521">
        <v>99225</v>
      </c>
      <c r="B2521">
        <v>-0.97</v>
      </c>
      <c r="C2521">
        <v>-0.15</v>
      </c>
      <c r="D2521">
        <v>0.08</v>
      </c>
      <c r="E2521" s="1"/>
    </row>
    <row r="2522" spans="1:5" x14ac:dyDescent="0.2">
      <c r="E2522" s="1"/>
    </row>
    <row r="2523" spans="1:5" x14ac:dyDescent="0.2">
      <c r="A2523">
        <v>99302</v>
      </c>
      <c r="B2523">
        <v>-0.96</v>
      </c>
      <c r="C2523">
        <v>-0.15</v>
      </c>
      <c r="D2523">
        <v>0.08</v>
      </c>
      <c r="E2523" s="1"/>
    </row>
    <row r="2524" spans="1:5" x14ac:dyDescent="0.2">
      <c r="E2524" s="1"/>
    </row>
    <row r="2525" spans="1:5" x14ac:dyDescent="0.2">
      <c r="A2525">
        <v>99379</v>
      </c>
      <c r="B2525">
        <v>-0.96</v>
      </c>
      <c r="C2525">
        <v>-0.17</v>
      </c>
      <c r="D2525">
        <v>0.08</v>
      </c>
      <c r="E2525" s="1"/>
    </row>
    <row r="2526" spans="1:5" x14ac:dyDescent="0.2">
      <c r="E2526" s="1"/>
    </row>
    <row r="2527" spans="1:5" x14ac:dyDescent="0.2">
      <c r="A2527">
        <v>99457</v>
      </c>
      <c r="B2527">
        <v>-0.96</v>
      </c>
      <c r="C2527">
        <v>-0.16</v>
      </c>
      <c r="D2527">
        <v>7.0000000000000007E-2</v>
      </c>
      <c r="E2527" s="1"/>
    </row>
    <row r="2528" spans="1:5" x14ac:dyDescent="0.2">
      <c r="E2528" s="1"/>
    </row>
    <row r="2529" spans="1:5" x14ac:dyDescent="0.2">
      <c r="A2529">
        <v>99533</v>
      </c>
      <c r="B2529">
        <v>-0.96</v>
      </c>
      <c r="C2529">
        <v>-0.16</v>
      </c>
      <c r="D2529">
        <v>7.0000000000000007E-2</v>
      </c>
      <c r="E2529" s="1"/>
    </row>
    <row r="2530" spans="1:5" x14ac:dyDescent="0.2">
      <c r="E2530" s="1"/>
    </row>
    <row r="2531" spans="1:5" x14ac:dyDescent="0.2">
      <c r="A2531">
        <v>99612</v>
      </c>
      <c r="B2531">
        <v>-0.96</v>
      </c>
      <c r="C2531">
        <v>-0.16</v>
      </c>
      <c r="D2531">
        <v>0.06</v>
      </c>
      <c r="E2531" s="1"/>
    </row>
    <row r="2532" spans="1:5" x14ac:dyDescent="0.2">
      <c r="E2532" s="1"/>
    </row>
    <row r="2533" spans="1:5" x14ac:dyDescent="0.2">
      <c r="A2533">
        <v>99691</v>
      </c>
      <c r="B2533">
        <v>-0.97</v>
      </c>
      <c r="C2533">
        <v>-0.16</v>
      </c>
      <c r="D2533">
        <v>7.0000000000000007E-2</v>
      </c>
      <c r="E2533" s="1"/>
    </row>
    <row r="2534" spans="1:5" x14ac:dyDescent="0.2">
      <c r="E2534" s="1"/>
    </row>
    <row r="2535" spans="1:5" x14ac:dyDescent="0.2">
      <c r="A2535">
        <v>99771</v>
      </c>
      <c r="B2535">
        <v>-0.97</v>
      </c>
      <c r="C2535">
        <v>-0.17</v>
      </c>
      <c r="D2535">
        <v>0.09</v>
      </c>
      <c r="E2535" s="1"/>
    </row>
    <row r="2536" spans="1:5" x14ac:dyDescent="0.2">
      <c r="E2536" s="1"/>
    </row>
    <row r="2537" spans="1:5" x14ac:dyDescent="0.2">
      <c r="A2537">
        <v>99852</v>
      </c>
      <c r="B2537">
        <v>-0.96</v>
      </c>
      <c r="C2537">
        <v>-0.16</v>
      </c>
      <c r="D2537">
        <v>7.0000000000000007E-2</v>
      </c>
      <c r="E2537" s="1"/>
    </row>
    <row r="2538" spans="1:5" x14ac:dyDescent="0.2">
      <c r="E2538" s="1"/>
    </row>
    <row r="2539" spans="1:5" x14ac:dyDescent="0.2">
      <c r="A2539">
        <v>99932</v>
      </c>
      <c r="B2539">
        <v>-0.97</v>
      </c>
      <c r="C2539">
        <v>-0.15</v>
      </c>
      <c r="D2539">
        <v>0.09</v>
      </c>
      <c r="E2539" s="1"/>
    </row>
    <row r="2540" spans="1:5" x14ac:dyDescent="0.2">
      <c r="E2540" s="1"/>
    </row>
    <row r="2541" spans="1:5" x14ac:dyDescent="0.2">
      <c r="A2541">
        <v>100012</v>
      </c>
      <c r="B2541">
        <v>-0.97</v>
      </c>
      <c r="C2541">
        <v>-0.14000000000000001</v>
      </c>
      <c r="D2541">
        <v>0.09</v>
      </c>
      <c r="E2541" s="1"/>
    </row>
    <row r="2542" spans="1:5" x14ac:dyDescent="0.2">
      <c r="E2542" s="1"/>
    </row>
    <row r="2543" spans="1:5" x14ac:dyDescent="0.2">
      <c r="A2543">
        <v>100090</v>
      </c>
      <c r="B2543">
        <v>-0.96</v>
      </c>
      <c r="C2543">
        <v>-0.13</v>
      </c>
      <c r="D2543">
        <v>0.08</v>
      </c>
      <c r="E2543" s="1"/>
    </row>
    <row r="2544" spans="1:5" x14ac:dyDescent="0.2">
      <c r="E2544" s="1"/>
    </row>
    <row r="2545" spans="1:5" x14ac:dyDescent="0.2">
      <c r="A2545">
        <v>100169</v>
      </c>
      <c r="B2545">
        <v>-0.96</v>
      </c>
      <c r="C2545">
        <v>-0.16</v>
      </c>
      <c r="D2545">
        <v>0.08</v>
      </c>
      <c r="E2545" s="1"/>
    </row>
    <row r="2546" spans="1:5" x14ac:dyDescent="0.2">
      <c r="E2546" s="1"/>
    </row>
    <row r="2547" spans="1:5" x14ac:dyDescent="0.2">
      <c r="A2547">
        <v>100248</v>
      </c>
      <c r="B2547">
        <v>-0.96</v>
      </c>
      <c r="C2547">
        <v>-0.18</v>
      </c>
      <c r="D2547">
        <v>7.0000000000000007E-2</v>
      </c>
      <c r="E2547" s="1"/>
    </row>
    <row r="2548" spans="1:5" x14ac:dyDescent="0.2">
      <c r="E2548" s="1"/>
    </row>
    <row r="2549" spans="1:5" x14ac:dyDescent="0.2">
      <c r="A2549">
        <v>100328</v>
      </c>
      <c r="B2549">
        <v>-0.96</v>
      </c>
      <c r="C2549">
        <v>-0.17</v>
      </c>
      <c r="D2549">
        <v>0.06</v>
      </c>
      <c r="E2549" s="1"/>
    </row>
    <row r="2550" spans="1:5" x14ac:dyDescent="0.2">
      <c r="E2550" s="1"/>
    </row>
    <row r="2551" spans="1:5" x14ac:dyDescent="0.2">
      <c r="A2551">
        <v>100406</v>
      </c>
      <c r="B2551">
        <v>-0.96</v>
      </c>
      <c r="C2551">
        <v>-0.16</v>
      </c>
      <c r="D2551">
        <v>0.06</v>
      </c>
      <c r="E2551" s="1"/>
    </row>
    <row r="2552" spans="1:5" x14ac:dyDescent="0.2">
      <c r="E2552" s="1"/>
    </row>
    <row r="2553" spans="1:5" x14ac:dyDescent="0.2">
      <c r="A2553">
        <v>100484</v>
      </c>
      <c r="B2553">
        <v>-0.96</v>
      </c>
      <c r="C2553">
        <v>-0.16</v>
      </c>
      <c r="D2553">
        <v>0.06</v>
      </c>
      <c r="E2553" s="1"/>
    </row>
    <row r="2554" spans="1:5" x14ac:dyDescent="0.2">
      <c r="E2554" s="1"/>
    </row>
    <row r="2555" spans="1:5" x14ac:dyDescent="0.2">
      <c r="A2555">
        <v>100563</v>
      </c>
      <c r="B2555">
        <v>-0.96</v>
      </c>
      <c r="C2555">
        <v>-0.14000000000000001</v>
      </c>
      <c r="D2555">
        <v>0.09</v>
      </c>
      <c r="E2555" s="1"/>
    </row>
    <row r="2556" spans="1:5" x14ac:dyDescent="0.2">
      <c r="E2556" s="1"/>
    </row>
    <row r="2557" spans="1:5" x14ac:dyDescent="0.2">
      <c r="A2557">
        <v>100643</v>
      </c>
      <c r="B2557">
        <v>-0.97</v>
      </c>
      <c r="C2557">
        <v>-0.16</v>
      </c>
      <c r="D2557">
        <v>0.09</v>
      </c>
      <c r="E2557" s="1"/>
    </row>
    <row r="2558" spans="1:5" x14ac:dyDescent="0.2">
      <c r="E2558" s="1"/>
    </row>
    <row r="2559" spans="1:5" x14ac:dyDescent="0.2">
      <c r="A2559">
        <v>100723</v>
      </c>
      <c r="B2559">
        <v>-0.97</v>
      </c>
      <c r="C2559">
        <v>-0.16</v>
      </c>
      <c r="D2559">
        <v>0.08</v>
      </c>
      <c r="E2559" s="1"/>
    </row>
    <row r="2560" spans="1:5" x14ac:dyDescent="0.2">
      <c r="E2560" s="1"/>
    </row>
    <row r="2561" spans="1:5" x14ac:dyDescent="0.2">
      <c r="A2561">
        <v>100802</v>
      </c>
      <c r="B2561">
        <v>-0.96</v>
      </c>
      <c r="C2561">
        <v>-0.16</v>
      </c>
      <c r="D2561">
        <v>0.08</v>
      </c>
      <c r="E2561" s="1"/>
    </row>
    <row r="2562" spans="1:5" x14ac:dyDescent="0.2">
      <c r="E2562" s="1"/>
    </row>
    <row r="2563" spans="1:5" x14ac:dyDescent="0.2">
      <c r="A2563">
        <v>100881</v>
      </c>
      <c r="B2563">
        <v>-0.96</v>
      </c>
      <c r="C2563">
        <v>-0.16</v>
      </c>
      <c r="D2563">
        <v>7.0000000000000007E-2</v>
      </c>
      <c r="E2563" s="1"/>
    </row>
    <row r="2564" spans="1:5" x14ac:dyDescent="0.2">
      <c r="E2564" s="1"/>
    </row>
    <row r="2565" spans="1:5" x14ac:dyDescent="0.2">
      <c r="A2565">
        <v>100960</v>
      </c>
      <c r="B2565">
        <v>-0.96</v>
      </c>
      <c r="C2565">
        <v>-0.16</v>
      </c>
      <c r="D2565">
        <v>0.04</v>
      </c>
      <c r="E2565" s="1"/>
    </row>
    <row r="2566" spans="1:5" x14ac:dyDescent="0.2">
      <c r="E2566" s="1"/>
    </row>
    <row r="2567" spans="1:5" x14ac:dyDescent="0.2">
      <c r="A2567">
        <v>101039</v>
      </c>
      <c r="B2567">
        <v>-0.97</v>
      </c>
      <c r="C2567">
        <v>-0.17</v>
      </c>
      <c r="D2567">
        <v>0.06</v>
      </c>
      <c r="E2567" s="1"/>
    </row>
    <row r="2568" spans="1:5" x14ac:dyDescent="0.2">
      <c r="E2568" s="1"/>
    </row>
    <row r="2569" spans="1:5" x14ac:dyDescent="0.2">
      <c r="A2569">
        <v>101120</v>
      </c>
      <c r="B2569">
        <v>-0.96</v>
      </c>
      <c r="C2569">
        <v>-0.17</v>
      </c>
      <c r="D2569">
        <v>0.06</v>
      </c>
      <c r="E2569" s="1"/>
    </row>
    <row r="2570" spans="1:5" x14ac:dyDescent="0.2">
      <c r="E2570" s="1"/>
    </row>
    <row r="2571" spans="1:5" x14ac:dyDescent="0.2">
      <c r="A2571">
        <v>101199</v>
      </c>
      <c r="B2571">
        <v>-0.96</v>
      </c>
      <c r="C2571">
        <v>-0.17</v>
      </c>
      <c r="D2571">
        <v>0.08</v>
      </c>
      <c r="E2571" s="1"/>
    </row>
    <row r="2572" spans="1:5" x14ac:dyDescent="0.2">
      <c r="E2572" s="1"/>
    </row>
    <row r="2573" spans="1:5" x14ac:dyDescent="0.2">
      <c r="A2573">
        <v>101279</v>
      </c>
      <c r="B2573">
        <v>-0.96</v>
      </c>
      <c r="C2573">
        <v>-0.16</v>
      </c>
      <c r="D2573">
        <v>0.09</v>
      </c>
      <c r="E2573" s="1"/>
    </row>
    <row r="2574" spans="1:5" x14ac:dyDescent="0.2">
      <c r="E2574" s="1"/>
    </row>
    <row r="2575" spans="1:5" x14ac:dyDescent="0.2">
      <c r="A2575">
        <v>101358</v>
      </c>
      <c r="B2575">
        <v>-0.96</v>
      </c>
      <c r="C2575">
        <v>-0.14000000000000001</v>
      </c>
      <c r="D2575">
        <v>0.05</v>
      </c>
      <c r="E2575" s="1"/>
    </row>
    <row r="2576" spans="1:5" x14ac:dyDescent="0.2">
      <c r="E2576" s="1"/>
    </row>
    <row r="2577" spans="1:5" x14ac:dyDescent="0.2">
      <c r="A2577">
        <v>101437</v>
      </c>
      <c r="B2577">
        <v>-0.96</v>
      </c>
      <c r="C2577">
        <v>-0.16</v>
      </c>
      <c r="D2577">
        <v>0.08</v>
      </c>
      <c r="E2577" s="1"/>
    </row>
    <row r="2578" spans="1:5" x14ac:dyDescent="0.2">
      <c r="E2578" s="1"/>
    </row>
    <row r="2579" spans="1:5" x14ac:dyDescent="0.2">
      <c r="A2579">
        <v>101518</v>
      </c>
      <c r="B2579">
        <v>-0.96</v>
      </c>
      <c r="C2579">
        <v>-0.15</v>
      </c>
      <c r="D2579">
        <v>0.08</v>
      </c>
      <c r="E2579" s="1"/>
    </row>
    <row r="2580" spans="1:5" x14ac:dyDescent="0.2">
      <c r="E2580" s="1"/>
    </row>
    <row r="2581" spans="1:5" x14ac:dyDescent="0.2">
      <c r="A2581">
        <v>101597</v>
      </c>
      <c r="B2581">
        <v>-0.96</v>
      </c>
      <c r="C2581">
        <v>-0.16</v>
      </c>
      <c r="D2581">
        <v>0.09</v>
      </c>
      <c r="E2581" s="1"/>
    </row>
    <row r="2582" spans="1:5" x14ac:dyDescent="0.2">
      <c r="E2582" s="1"/>
    </row>
    <row r="2583" spans="1:5" x14ac:dyDescent="0.2">
      <c r="A2583">
        <v>101676</v>
      </c>
      <c r="B2583">
        <v>-0.96</v>
      </c>
      <c r="C2583">
        <v>-0.15</v>
      </c>
      <c r="D2583">
        <v>0.09</v>
      </c>
      <c r="E2583" s="1"/>
    </row>
    <row r="2584" spans="1:5" x14ac:dyDescent="0.2">
      <c r="E2584" s="1"/>
    </row>
    <row r="2585" spans="1:5" x14ac:dyDescent="0.2">
      <c r="A2585">
        <v>101753</v>
      </c>
      <c r="B2585">
        <v>-0.96</v>
      </c>
      <c r="C2585">
        <v>-0.14000000000000001</v>
      </c>
      <c r="D2585">
        <v>0.08</v>
      </c>
      <c r="E2585" s="1"/>
    </row>
    <row r="2586" spans="1:5" x14ac:dyDescent="0.2">
      <c r="E2586" s="1"/>
    </row>
    <row r="2587" spans="1:5" x14ac:dyDescent="0.2">
      <c r="A2587">
        <v>101831</v>
      </c>
      <c r="B2587">
        <v>-0.96</v>
      </c>
      <c r="C2587">
        <v>-0.16</v>
      </c>
      <c r="D2587">
        <v>0.09</v>
      </c>
      <c r="E2587" s="1"/>
    </row>
    <row r="2588" spans="1:5" x14ac:dyDescent="0.2">
      <c r="E2588" s="1"/>
    </row>
    <row r="2589" spans="1:5" x14ac:dyDescent="0.2">
      <c r="A2589">
        <v>101909</v>
      </c>
      <c r="B2589">
        <v>-0.96</v>
      </c>
      <c r="C2589">
        <v>-0.16</v>
      </c>
      <c r="D2589">
        <v>7.0000000000000007E-2</v>
      </c>
      <c r="E2589" s="1"/>
    </row>
    <row r="2590" spans="1:5" x14ac:dyDescent="0.2">
      <c r="E2590" s="1"/>
    </row>
    <row r="2591" spans="1:5" x14ac:dyDescent="0.2">
      <c r="A2591">
        <v>101988</v>
      </c>
      <c r="B2591">
        <v>-0.96</v>
      </c>
      <c r="C2591">
        <v>-0.16</v>
      </c>
      <c r="D2591">
        <v>0.08</v>
      </c>
      <c r="E2591" s="1"/>
    </row>
    <row r="2592" spans="1:5" x14ac:dyDescent="0.2">
      <c r="E2592" s="1"/>
    </row>
    <row r="2593" spans="1:5" x14ac:dyDescent="0.2">
      <c r="A2593">
        <v>102067</v>
      </c>
      <c r="B2593">
        <v>-0.97</v>
      </c>
      <c r="C2593">
        <v>-0.16</v>
      </c>
      <c r="D2593">
        <v>0.08</v>
      </c>
      <c r="E2593" s="1"/>
    </row>
    <row r="2594" spans="1:5" x14ac:dyDescent="0.2">
      <c r="E2594" s="1"/>
    </row>
    <row r="2595" spans="1:5" x14ac:dyDescent="0.2">
      <c r="A2595">
        <v>102145</v>
      </c>
      <c r="B2595">
        <v>-0.96</v>
      </c>
      <c r="C2595">
        <v>-0.15</v>
      </c>
      <c r="D2595">
        <v>0.06</v>
      </c>
      <c r="E2595" s="1"/>
    </row>
    <row r="2596" spans="1:5" x14ac:dyDescent="0.2">
      <c r="E2596" s="1"/>
    </row>
    <row r="2597" spans="1:5" x14ac:dyDescent="0.2">
      <c r="A2597">
        <v>102223</v>
      </c>
      <c r="B2597">
        <v>-0.96</v>
      </c>
      <c r="C2597">
        <v>-0.16</v>
      </c>
      <c r="D2597">
        <v>0.08</v>
      </c>
      <c r="E2597" s="1"/>
    </row>
    <row r="2598" spans="1:5" x14ac:dyDescent="0.2">
      <c r="E2598" s="1"/>
    </row>
    <row r="2599" spans="1:5" x14ac:dyDescent="0.2">
      <c r="A2599">
        <v>102303</v>
      </c>
      <c r="B2599">
        <v>-0.96</v>
      </c>
      <c r="C2599">
        <v>-0.16</v>
      </c>
      <c r="D2599">
        <v>7.0000000000000007E-2</v>
      </c>
      <c r="E2599" s="1"/>
    </row>
    <row r="2600" spans="1:5" x14ac:dyDescent="0.2">
      <c r="E2600" s="1"/>
    </row>
    <row r="2601" spans="1:5" x14ac:dyDescent="0.2">
      <c r="A2601">
        <v>102384</v>
      </c>
      <c r="B2601">
        <v>-0.96</v>
      </c>
      <c r="C2601">
        <v>-0.18</v>
      </c>
      <c r="D2601">
        <v>0.1</v>
      </c>
      <c r="E2601" s="1"/>
    </row>
    <row r="2602" spans="1:5" x14ac:dyDescent="0.2">
      <c r="E2602" s="1"/>
    </row>
    <row r="2603" spans="1:5" x14ac:dyDescent="0.2">
      <c r="A2603">
        <v>102465</v>
      </c>
      <c r="B2603">
        <v>-0.95</v>
      </c>
      <c r="C2603">
        <v>-0.15</v>
      </c>
      <c r="D2603">
        <v>0.06</v>
      </c>
      <c r="E2603" s="1"/>
    </row>
    <row r="2604" spans="1:5" x14ac:dyDescent="0.2">
      <c r="E2604" s="1"/>
    </row>
    <row r="2605" spans="1:5" x14ac:dyDescent="0.2">
      <c r="A2605">
        <v>102544</v>
      </c>
      <c r="B2605">
        <v>-0.96</v>
      </c>
      <c r="C2605">
        <v>-0.15</v>
      </c>
      <c r="D2605">
        <v>0.08</v>
      </c>
      <c r="E2605" s="1"/>
    </row>
    <row r="2606" spans="1:5" x14ac:dyDescent="0.2">
      <c r="E2606" s="1"/>
    </row>
    <row r="2607" spans="1:5" x14ac:dyDescent="0.2">
      <c r="A2607">
        <v>102624</v>
      </c>
      <c r="B2607">
        <v>-0.96</v>
      </c>
      <c r="C2607">
        <v>-0.14000000000000001</v>
      </c>
      <c r="D2607">
        <v>0.08</v>
      </c>
      <c r="E2607" s="1"/>
    </row>
    <row r="2608" spans="1:5" x14ac:dyDescent="0.2">
      <c r="E2608" s="1"/>
    </row>
    <row r="2609" spans="1:5" x14ac:dyDescent="0.2">
      <c r="A2609">
        <v>102703</v>
      </c>
      <c r="B2609">
        <v>-0.96</v>
      </c>
      <c r="C2609">
        <v>-0.15</v>
      </c>
      <c r="D2609">
        <v>0.08</v>
      </c>
      <c r="E2609" s="1"/>
    </row>
    <row r="2610" spans="1:5" x14ac:dyDescent="0.2">
      <c r="E2610" s="1"/>
    </row>
    <row r="2611" spans="1:5" x14ac:dyDescent="0.2">
      <c r="A2611">
        <v>102782</v>
      </c>
      <c r="B2611">
        <v>-0.96</v>
      </c>
      <c r="C2611">
        <v>-0.16</v>
      </c>
      <c r="D2611">
        <v>0.08</v>
      </c>
      <c r="E2611" s="1"/>
    </row>
    <row r="2612" spans="1:5" x14ac:dyDescent="0.2">
      <c r="E2612" s="1"/>
    </row>
    <row r="2613" spans="1:5" x14ac:dyDescent="0.2">
      <c r="A2613">
        <v>102861</v>
      </c>
      <c r="B2613">
        <v>-0.96</v>
      </c>
      <c r="C2613">
        <v>-0.16</v>
      </c>
      <c r="D2613">
        <v>0.09</v>
      </c>
      <c r="E2613" s="1"/>
    </row>
    <row r="2614" spans="1:5" x14ac:dyDescent="0.2">
      <c r="E2614" s="1"/>
    </row>
    <row r="2615" spans="1:5" x14ac:dyDescent="0.2">
      <c r="A2615">
        <v>102940</v>
      </c>
      <c r="B2615">
        <v>-0.96</v>
      </c>
      <c r="C2615">
        <v>-0.16</v>
      </c>
      <c r="D2615">
        <v>0.06</v>
      </c>
      <c r="E2615" s="1"/>
    </row>
    <row r="2616" spans="1:5" x14ac:dyDescent="0.2">
      <c r="E2616" s="1"/>
    </row>
    <row r="2617" spans="1:5" x14ac:dyDescent="0.2">
      <c r="A2617">
        <v>103019</v>
      </c>
      <c r="B2617">
        <v>-0.96</v>
      </c>
      <c r="C2617">
        <v>-0.15</v>
      </c>
      <c r="D2617">
        <v>0.06</v>
      </c>
      <c r="E2617" s="1"/>
    </row>
    <row r="2618" spans="1:5" x14ac:dyDescent="0.2">
      <c r="E2618" s="1"/>
    </row>
    <row r="2619" spans="1:5" x14ac:dyDescent="0.2">
      <c r="A2619">
        <v>103097</v>
      </c>
      <c r="B2619">
        <v>-0.96</v>
      </c>
      <c r="C2619">
        <v>-0.17</v>
      </c>
      <c r="D2619">
        <v>7.0000000000000007E-2</v>
      </c>
      <c r="E2619" s="1"/>
    </row>
    <row r="2620" spans="1:5" x14ac:dyDescent="0.2">
      <c r="E2620" s="1"/>
    </row>
    <row r="2621" spans="1:5" x14ac:dyDescent="0.2">
      <c r="A2621">
        <v>103176</v>
      </c>
      <c r="B2621">
        <v>-0.96</v>
      </c>
      <c r="C2621">
        <v>-0.17</v>
      </c>
      <c r="D2621">
        <v>0.08</v>
      </c>
      <c r="E2621" s="1"/>
    </row>
    <row r="2622" spans="1:5" x14ac:dyDescent="0.2">
      <c r="E2622" s="1"/>
    </row>
    <row r="2623" spans="1:5" x14ac:dyDescent="0.2">
      <c r="A2623">
        <v>103256</v>
      </c>
      <c r="B2623">
        <v>-0.95</v>
      </c>
      <c r="C2623">
        <v>-0.16</v>
      </c>
      <c r="D2623">
        <v>0.06</v>
      </c>
      <c r="E2623" s="1"/>
    </row>
    <row r="2624" spans="1:5" x14ac:dyDescent="0.2">
      <c r="E2624" s="1"/>
    </row>
    <row r="2625" spans="1:5" x14ac:dyDescent="0.2">
      <c r="A2625">
        <v>103335</v>
      </c>
      <c r="B2625">
        <v>-0.96</v>
      </c>
      <c r="C2625">
        <v>-0.15</v>
      </c>
      <c r="D2625">
        <v>7.0000000000000007E-2</v>
      </c>
      <c r="E2625" s="1"/>
    </row>
    <row r="2626" spans="1:5" x14ac:dyDescent="0.2">
      <c r="E2626" s="1"/>
    </row>
    <row r="2627" spans="1:5" x14ac:dyDescent="0.2">
      <c r="A2627">
        <v>103416</v>
      </c>
      <c r="B2627">
        <v>-0.97</v>
      </c>
      <c r="C2627">
        <v>-0.15</v>
      </c>
      <c r="D2627">
        <v>7.0000000000000007E-2</v>
      </c>
      <c r="E2627" s="1"/>
    </row>
    <row r="2628" spans="1:5" x14ac:dyDescent="0.2">
      <c r="E2628" s="1"/>
    </row>
    <row r="2629" spans="1:5" x14ac:dyDescent="0.2">
      <c r="A2629">
        <v>103497</v>
      </c>
      <c r="B2629">
        <v>-0.96</v>
      </c>
      <c r="C2629">
        <v>-0.16</v>
      </c>
      <c r="D2629">
        <v>0.1</v>
      </c>
      <c r="E2629" s="1"/>
    </row>
    <row r="2630" spans="1:5" x14ac:dyDescent="0.2">
      <c r="E2630" s="1"/>
    </row>
    <row r="2631" spans="1:5" x14ac:dyDescent="0.2">
      <c r="A2631">
        <v>103577</v>
      </c>
      <c r="B2631">
        <v>-0.96</v>
      </c>
      <c r="C2631">
        <v>-0.16</v>
      </c>
      <c r="D2631">
        <v>0.09</v>
      </c>
      <c r="E2631" s="1"/>
    </row>
    <row r="2632" spans="1:5" x14ac:dyDescent="0.2">
      <c r="E2632" s="1"/>
    </row>
    <row r="2633" spans="1:5" x14ac:dyDescent="0.2">
      <c r="A2633">
        <v>103657</v>
      </c>
      <c r="B2633">
        <v>-0.96</v>
      </c>
      <c r="C2633">
        <v>-0.15</v>
      </c>
      <c r="D2633">
        <v>0.09</v>
      </c>
      <c r="E2633" s="1"/>
    </row>
    <row r="2634" spans="1:5" x14ac:dyDescent="0.2">
      <c r="E2634" s="1"/>
    </row>
    <row r="2635" spans="1:5" x14ac:dyDescent="0.2">
      <c r="A2635">
        <v>103735</v>
      </c>
      <c r="B2635">
        <v>-0.96</v>
      </c>
      <c r="C2635">
        <v>-0.14000000000000001</v>
      </c>
      <c r="D2635">
        <v>0.08</v>
      </c>
      <c r="E2635" s="1"/>
    </row>
    <row r="2636" spans="1:5" x14ac:dyDescent="0.2">
      <c r="E2636" s="1"/>
    </row>
    <row r="2637" spans="1:5" x14ac:dyDescent="0.2">
      <c r="A2637">
        <v>103814</v>
      </c>
      <c r="B2637">
        <v>-0.96</v>
      </c>
      <c r="C2637">
        <v>-0.16</v>
      </c>
      <c r="D2637">
        <v>0.06</v>
      </c>
      <c r="E2637" s="1"/>
    </row>
    <row r="2638" spans="1:5" x14ac:dyDescent="0.2">
      <c r="E2638" s="1"/>
    </row>
    <row r="2639" spans="1:5" x14ac:dyDescent="0.2">
      <c r="A2639">
        <v>103892</v>
      </c>
      <c r="B2639">
        <v>-0.96</v>
      </c>
      <c r="C2639">
        <v>-0.17</v>
      </c>
      <c r="D2639">
        <v>0.06</v>
      </c>
      <c r="E2639" s="1"/>
    </row>
    <row r="2640" spans="1:5" x14ac:dyDescent="0.2">
      <c r="E2640" s="1"/>
    </row>
    <row r="2641" spans="1:5" x14ac:dyDescent="0.2">
      <c r="A2641">
        <v>103970</v>
      </c>
      <c r="B2641">
        <v>-0.96</v>
      </c>
      <c r="C2641">
        <v>-0.18</v>
      </c>
      <c r="D2641">
        <v>0.06</v>
      </c>
      <c r="E2641" s="1"/>
    </row>
    <row r="2642" spans="1:5" x14ac:dyDescent="0.2">
      <c r="E2642" s="1"/>
    </row>
    <row r="2643" spans="1:5" x14ac:dyDescent="0.2">
      <c r="A2643">
        <v>104049</v>
      </c>
      <c r="B2643">
        <v>-0.96</v>
      </c>
      <c r="C2643">
        <v>-0.16</v>
      </c>
      <c r="D2643">
        <v>0.06</v>
      </c>
      <c r="E2643" s="1"/>
    </row>
    <row r="2644" spans="1:5" x14ac:dyDescent="0.2">
      <c r="E2644" s="1"/>
    </row>
    <row r="2645" spans="1:5" x14ac:dyDescent="0.2">
      <c r="A2645">
        <v>104129</v>
      </c>
      <c r="B2645">
        <v>-0.96</v>
      </c>
      <c r="C2645">
        <v>-0.15</v>
      </c>
      <c r="D2645">
        <v>7.0000000000000007E-2</v>
      </c>
      <c r="E2645" s="1"/>
    </row>
    <row r="2646" spans="1:5" x14ac:dyDescent="0.2">
      <c r="E2646" s="1"/>
    </row>
    <row r="2647" spans="1:5" x14ac:dyDescent="0.2">
      <c r="A2647">
        <v>104209</v>
      </c>
      <c r="B2647">
        <v>-0.96</v>
      </c>
      <c r="C2647">
        <v>-0.15</v>
      </c>
      <c r="D2647">
        <v>0.08</v>
      </c>
      <c r="E2647" s="1"/>
    </row>
    <row r="2648" spans="1:5" x14ac:dyDescent="0.2">
      <c r="E2648" s="1"/>
    </row>
    <row r="2649" spans="1:5" x14ac:dyDescent="0.2">
      <c r="A2649">
        <v>104290</v>
      </c>
      <c r="B2649">
        <v>-0.96</v>
      </c>
      <c r="C2649">
        <v>-0.15</v>
      </c>
      <c r="D2649">
        <v>0.1</v>
      </c>
      <c r="E2649" s="1"/>
    </row>
    <row r="2650" spans="1:5" x14ac:dyDescent="0.2">
      <c r="E2650" s="1"/>
    </row>
    <row r="2651" spans="1:5" x14ac:dyDescent="0.2">
      <c r="A2651">
        <v>104369</v>
      </c>
      <c r="B2651">
        <v>-0.96</v>
      </c>
      <c r="C2651">
        <v>-0.16</v>
      </c>
      <c r="D2651">
        <v>0.09</v>
      </c>
      <c r="E2651" s="1"/>
    </row>
    <row r="2652" spans="1:5" x14ac:dyDescent="0.2">
      <c r="E2652" s="1"/>
    </row>
    <row r="2653" spans="1:5" x14ac:dyDescent="0.2">
      <c r="A2653">
        <v>104448</v>
      </c>
      <c r="B2653">
        <v>-0.96</v>
      </c>
      <c r="C2653">
        <v>-0.16</v>
      </c>
      <c r="D2653">
        <v>0.08</v>
      </c>
      <c r="E2653" s="1"/>
    </row>
    <row r="2654" spans="1:5" x14ac:dyDescent="0.2">
      <c r="E2654" s="1"/>
    </row>
    <row r="2655" spans="1:5" x14ac:dyDescent="0.2">
      <c r="A2655">
        <v>104525</v>
      </c>
      <c r="B2655">
        <v>-0.96</v>
      </c>
      <c r="C2655">
        <v>-0.16</v>
      </c>
      <c r="D2655">
        <v>0.05</v>
      </c>
      <c r="E2655" s="1"/>
    </row>
    <row r="2656" spans="1:5" x14ac:dyDescent="0.2">
      <c r="E2656" s="1"/>
    </row>
    <row r="2657" spans="1:5" x14ac:dyDescent="0.2">
      <c r="A2657">
        <v>104603</v>
      </c>
      <c r="B2657">
        <v>-0.84</v>
      </c>
      <c r="C2657">
        <v>-0.18</v>
      </c>
      <c r="D2657">
        <v>0</v>
      </c>
      <c r="E2657" s="1"/>
    </row>
    <row r="2658" spans="1:5" x14ac:dyDescent="0.2">
      <c r="E2658" s="1"/>
    </row>
    <row r="2659" spans="1:5" x14ac:dyDescent="0.2">
      <c r="A2659">
        <v>104682</v>
      </c>
      <c r="B2659">
        <v>-1</v>
      </c>
      <c r="C2659">
        <v>-0.15</v>
      </c>
      <c r="D2659">
        <v>0.1</v>
      </c>
      <c r="E2659" s="1"/>
    </row>
    <row r="2660" spans="1:5" x14ac:dyDescent="0.2">
      <c r="E2660" s="1"/>
    </row>
    <row r="2661" spans="1:5" x14ac:dyDescent="0.2">
      <c r="A2661">
        <v>104762</v>
      </c>
      <c r="B2661">
        <v>-0.99</v>
      </c>
      <c r="C2661">
        <v>-0.17</v>
      </c>
      <c r="D2661">
        <v>0.09</v>
      </c>
      <c r="E2661" s="1"/>
    </row>
    <row r="2662" spans="1:5" x14ac:dyDescent="0.2">
      <c r="E2662" s="1"/>
    </row>
    <row r="2663" spans="1:5" x14ac:dyDescent="0.2">
      <c r="A2663">
        <v>104843</v>
      </c>
      <c r="B2663">
        <v>-0.95</v>
      </c>
      <c r="C2663">
        <v>-0.17</v>
      </c>
      <c r="D2663">
        <v>0.1</v>
      </c>
      <c r="E2663" s="1"/>
    </row>
    <row r="2664" spans="1:5" x14ac:dyDescent="0.2">
      <c r="E2664" s="1"/>
    </row>
    <row r="2665" spans="1:5" x14ac:dyDescent="0.2">
      <c r="A2665">
        <v>104922</v>
      </c>
      <c r="B2665">
        <v>-1.1000000000000001</v>
      </c>
      <c r="C2665">
        <v>-0.14000000000000001</v>
      </c>
      <c r="D2665">
        <v>0.16</v>
      </c>
      <c r="E2665" s="1"/>
    </row>
    <row r="2666" spans="1:5" x14ac:dyDescent="0.2">
      <c r="E2666" s="1"/>
    </row>
    <row r="2667" spans="1:5" x14ac:dyDescent="0.2">
      <c r="A2667">
        <v>105001</v>
      </c>
      <c r="B2667">
        <v>-0.98</v>
      </c>
      <c r="C2667">
        <v>-0.26</v>
      </c>
      <c r="D2667">
        <v>0.09</v>
      </c>
      <c r="E2667" s="1"/>
    </row>
    <row r="2668" spans="1:5" x14ac:dyDescent="0.2">
      <c r="E2668" s="1"/>
    </row>
    <row r="2669" spans="1:5" x14ac:dyDescent="0.2">
      <c r="A2669">
        <v>105082</v>
      </c>
      <c r="B2669">
        <v>-3.39</v>
      </c>
      <c r="C2669">
        <v>-0.16</v>
      </c>
      <c r="D2669">
        <v>-0.09</v>
      </c>
      <c r="E2669" s="1"/>
    </row>
    <row r="2670" spans="1:5" x14ac:dyDescent="0.2">
      <c r="E2670" s="1"/>
    </row>
    <row r="2671" spans="1:5" x14ac:dyDescent="0.2">
      <c r="A2671">
        <v>105163</v>
      </c>
      <c r="B2671">
        <v>-6.3</v>
      </c>
      <c r="C2671">
        <v>0.26</v>
      </c>
      <c r="D2671">
        <v>0.16</v>
      </c>
      <c r="E2671" s="1"/>
    </row>
    <row r="2672" spans="1:5" x14ac:dyDescent="0.2">
      <c r="E2672" s="1"/>
    </row>
    <row r="2673" spans="1:5" x14ac:dyDescent="0.2">
      <c r="A2673">
        <v>105245</v>
      </c>
      <c r="B2673">
        <v>-8</v>
      </c>
      <c r="C2673">
        <v>-0.28000000000000003</v>
      </c>
      <c r="D2673">
        <v>-1.41</v>
      </c>
      <c r="E2673" s="1"/>
    </row>
    <row r="2674" spans="1:5" x14ac:dyDescent="0.2">
      <c r="E2674" s="1"/>
    </row>
    <row r="2675" spans="1:5" x14ac:dyDescent="0.2">
      <c r="A2675">
        <v>105328</v>
      </c>
      <c r="B2675">
        <v>-6.11</v>
      </c>
      <c r="C2675">
        <v>-7.0000000000000007E-2</v>
      </c>
      <c r="D2675">
        <v>-0.28000000000000003</v>
      </c>
      <c r="E2675" s="1"/>
    </row>
    <row r="2676" spans="1:5" x14ac:dyDescent="0.2">
      <c r="E2676" s="1"/>
    </row>
    <row r="2677" spans="1:5" x14ac:dyDescent="0.2">
      <c r="A2677">
        <v>105411</v>
      </c>
      <c r="B2677">
        <v>-5.15</v>
      </c>
      <c r="C2677">
        <v>-0.06</v>
      </c>
      <c r="D2677">
        <v>-0.15</v>
      </c>
      <c r="E2677" s="1"/>
    </row>
    <row r="2678" spans="1:5" x14ac:dyDescent="0.2">
      <c r="E2678" s="1"/>
    </row>
    <row r="2679" spans="1:5" x14ac:dyDescent="0.2">
      <c r="A2679">
        <v>105495</v>
      </c>
      <c r="B2679">
        <v>-4.46</v>
      </c>
      <c r="C2679">
        <v>-0.03</v>
      </c>
      <c r="D2679">
        <v>-0.09</v>
      </c>
      <c r="E2679" s="1"/>
    </row>
    <row r="2680" spans="1:5" x14ac:dyDescent="0.2">
      <c r="E2680" s="1"/>
    </row>
    <row r="2681" spans="1:5" x14ac:dyDescent="0.2">
      <c r="A2681">
        <v>105580</v>
      </c>
      <c r="B2681">
        <v>-4.21</v>
      </c>
      <c r="C2681">
        <v>0.01</v>
      </c>
      <c r="D2681">
        <v>0.04</v>
      </c>
      <c r="E2681" s="1"/>
    </row>
    <row r="2682" spans="1:5" x14ac:dyDescent="0.2">
      <c r="E2682" s="1"/>
    </row>
    <row r="2683" spans="1:5" x14ac:dyDescent="0.2">
      <c r="A2683">
        <v>105662</v>
      </c>
      <c r="B2683">
        <v>-4.1500000000000004</v>
      </c>
      <c r="C2683">
        <v>-0.05</v>
      </c>
      <c r="D2683">
        <v>0.15</v>
      </c>
      <c r="E2683" s="1"/>
    </row>
    <row r="2684" spans="1:5" x14ac:dyDescent="0.2">
      <c r="E2684" s="1"/>
    </row>
    <row r="2685" spans="1:5" x14ac:dyDescent="0.2">
      <c r="A2685">
        <v>105743</v>
      </c>
      <c r="B2685">
        <v>-4.07</v>
      </c>
      <c r="C2685">
        <v>0.04</v>
      </c>
      <c r="D2685">
        <v>0.1</v>
      </c>
      <c r="E2685" s="1"/>
    </row>
    <row r="2686" spans="1:5" x14ac:dyDescent="0.2">
      <c r="E2686" s="1"/>
    </row>
    <row r="2687" spans="1:5" x14ac:dyDescent="0.2">
      <c r="A2687">
        <v>105823</v>
      </c>
      <c r="B2687">
        <v>-3.83</v>
      </c>
      <c r="C2687">
        <v>0.03</v>
      </c>
      <c r="D2687">
        <v>0.01</v>
      </c>
      <c r="E2687" s="1"/>
    </row>
    <row r="2688" spans="1:5" x14ac:dyDescent="0.2">
      <c r="E2688" s="1"/>
    </row>
    <row r="2689" spans="1:5" x14ac:dyDescent="0.2">
      <c r="A2689">
        <v>105904</v>
      </c>
      <c r="B2689">
        <v>-3.78</v>
      </c>
      <c r="C2689">
        <v>0.02</v>
      </c>
      <c r="D2689">
        <v>-0.17</v>
      </c>
      <c r="E2689" s="1"/>
    </row>
    <row r="2690" spans="1:5" x14ac:dyDescent="0.2">
      <c r="E2690" s="1"/>
    </row>
    <row r="2691" spans="1:5" x14ac:dyDescent="0.2">
      <c r="A2691">
        <v>105987</v>
      </c>
      <c r="B2691">
        <v>-3.71</v>
      </c>
      <c r="C2691">
        <v>-0.11</v>
      </c>
      <c r="D2691">
        <v>-0.21</v>
      </c>
      <c r="E2691" s="1"/>
    </row>
    <row r="2692" spans="1:5" x14ac:dyDescent="0.2">
      <c r="E2692" s="1"/>
    </row>
    <row r="2693" spans="1:5" x14ac:dyDescent="0.2">
      <c r="A2693">
        <v>106067</v>
      </c>
      <c r="B2693">
        <v>-3.7</v>
      </c>
      <c r="C2693">
        <v>-0.05</v>
      </c>
      <c r="D2693">
        <v>-0.03</v>
      </c>
      <c r="E2693" s="1"/>
    </row>
    <row r="2694" spans="1:5" x14ac:dyDescent="0.2">
      <c r="E2694" s="1"/>
    </row>
    <row r="2695" spans="1:5" x14ac:dyDescent="0.2">
      <c r="A2695">
        <v>106149</v>
      </c>
      <c r="B2695">
        <v>-3.64</v>
      </c>
      <c r="C2695">
        <v>0.05</v>
      </c>
      <c r="D2695">
        <v>-0.08</v>
      </c>
      <c r="E2695" s="1"/>
    </row>
    <row r="2696" spans="1:5" x14ac:dyDescent="0.2">
      <c r="E2696" s="1"/>
    </row>
    <row r="2697" spans="1:5" x14ac:dyDescent="0.2">
      <c r="A2697">
        <v>106230</v>
      </c>
      <c r="B2697">
        <v>-3.61</v>
      </c>
      <c r="C2697">
        <v>0.03</v>
      </c>
      <c r="D2697">
        <v>-0.02</v>
      </c>
      <c r="E2697" s="1"/>
    </row>
    <row r="2698" spans="1:5" x14ac:dyDescent="0.2">
      <c r="E2698" s="1"/>
    </row>
    <row r="2699" spans="1:5" x14ac:dyDescent="0.2">
      <c r="A2699">
        <v>106311</v>
      </c>
      <c r="B2699">
        <v>-3.56</v>
      </c>
      <c r="C2699">
        <v>-0.05</v>
      </c>
      <c r="D2699">
        <v>0.02</v>
      </c>
      <c r="E2699" s="1"/>
    </row>
    <row r="2700" spans="1:5" x14ac:dyDescent="0.2">
      <c r="E2700" s="1"/>
    </row>
    <row r="2701" spans="1:5" x14ac:dyDescent="0.2">
      <c r="A2701">
        <v>106391</v>
      </c>
      <c r="B2701">
        <v>-3.2</v>
      </c>
      <c r="C2701">
        <v>-0.14000000000000001</v>
      </c>
      <c r="D2701">
        <v>-7.0000000000000007E-2</v>
      </c>
      <c r="E2701" s="1"/>
    </row>
    <row r="2702" spans="1:5" x14ac:dyDescent="0.2">
      <c r="E2702" s="1"/>
    </row>
    <row r="2703" spans="1:5" x14ac:dyDescent="0.2">
      <c r="A2703">
        <v>106473</v>
      </c>
      <c r="B2703">
        <v>-3.14</v>
      </c>
      <c r="C2703">
        <v>0.05</v>
      </c>
      <c r="D2703">
        <v>0.02</v>
      </c>
      <c r="E2703" s="1"/>
    </row>
    <row r="2704" spans="1:5" x14ac:dyDescent="0.2">
      <c r="E2704" s="1"/>
    </row>
    <row r="2705" spans="1:5" x14ac:dyDescent="0.2">
      <c r="A2705">
        <v>106552</v>
      </c>
      <c r="B2705">
        <v>-2.68</v>
      </c>
      <c r="C2705">
        <v>0.11</v>
      </c>
      <c r="D2705">
        <v>-0.01</v>
      </c>
      <c r="E2705" s="1"/>
    </row>
    <row r="2706" spans="1:5" x14ac:dyDescent="0.2">
      <c r="E2706" s="1"/>
    </row>
    <row r="2707" spans="1:5" x14ac:dyDescent="0.2">
      <c r="A2707">
        <v>106632</v>
      </c>
      <c r="B2707">
        <v>-2.4900000000000002</v>
      </c>
      <c r="C2707">
        <v>0</v>
      </c>
      <c r="D2707">
        <v>0.04</v>
      </c>
      <c r="E2707" s="1"/>
    </row>
    <row r="2708" spans="1:5" x14ac:dyDescent="0.2">
      <c r="E2708" s="1"/>
    </row>
    <row r="2709" spans="1:5" x14ac:dyDescent="0.2">
      <c r="A2709">
        <v>106712</v>
      </c>
      <c r="B2709">
        <v>-2.52</v>
      </c>
      <c r="C2709">
        <v>-0.15</v>
      </c>
      <c r="D2709">
        <v>-7.0000000000000007E-2</v>
      </c>
      <c r="E2709" s="1"/>
    </row>
    <row r="2710" spans="1:5" x14ac:dyDescent="0.2">
      <c r="E2710" s="1"/>
    </row>
    <row r="2711" spans="1:5" x14ac:dyDescent="0.2">
      <c r="A2711">
        <v>106795</v>
      </c>
      <c r="B2711">
        <v>-2.4700000000000002</v>
      </c>
      <c r="C2711">
        <v>0.11</v>
      </c>
      <c r="D2711">
        <v>0.21</v>
      </c>
      <c r="E2711" s="1"/>
    </row>
    <row r="2712" spans="1:5" x14ac:dyDescent="0.2">
      <c r="E2712" s="1"/>
    </row>
    <row r="2713" spans="1:5" x14ac:dyDescent="0.2">
      <c r="A2713">
        <v>106875</v>
      </c>
      <c r="B2713">
        <v>-2.4500000000000002</v>
      </c>
      <c r="C2713">
        <v>-0.12</v>
      </c>
      <c r="D2713">
        <v>0.12</v>
      </c>
      <c r="E2713" s="1"/>
    </row>
    <row r="2714" spans="1:5" x14ac:dyDescent="0.2">
      <c r="E2714" s="1"/>
    </row>
    <row r="2715" spans="1:5" x14ac:dyDescent="0.2">
      <c r="A2715">
        <v>106957</v>
      </c>
      <c r="B2715">
        <v>-1.54</v>
      </c>
      <c r="C2715">
        <v>0.13</v>
      </c>
      <c r="D2715">
        <v>-0.12</v>
      </c>
      <c r="E2715" s="1"/>
    </row>
    <row r="2716" spans="1:5" x14ac:dyDescent="0.2">
      <c r="E2716" s="1"/>
    </row>
    <row r="2717" spans="1:5" x14ac:dyDescent="0.2">
      <c r="A2717">
        <v>107041</v>
      </c>
      <c r="B2717">
        <v>-0.99</v>
      </c>
      <c r="C2717">
        <v>0</v>
      </c>
      <c r="D2717">
        <v>-0.05</v>
      </c>
      <c r="E2717" s="1"/>
    </row>
    <row r="2718" spans="1:5" x14ac:dyDescent="0.2">
      <c r="E2718" s="1"/>
    </row>
    <row r="2719" spans="1:5" x14ac:dyDescent="0.2">
      <c r="A2719">
        <v>107124</v>
      </c>
      <c r="B2719">
        <v>0.4</v>
      </c>
      <c r="C2719">
        <v>0.1</v>
      </c>
      <c r="D2719">
        <v>0.44</v>
      </c>
      <c r="E2719" s="1"/>
    </row>
    <row r="2720" spans="1:5" x14ac:dyDescent="0.2">
      <c r="E2720" s="1"/>
    </row>
    <row r="2721" spans="1:5" x14ac:dyDescent="0.2">
      <c r="A2721">
        <v>107203</v>
      </c>
      <c r="B2721">
        <v>0.46</v>
      </c>
      <c r="C2721">
        <v>-0.16</v>
      </c>
      <c r="D2721">
        <v>0.13</v>
      </c>
      <c r="E2721" s="1"/>
    </row>
    <row r="2722" spans="1:5" x14ac:dyDescent="0.2">
      <c r="E2722" s="1"/>
    </row>
    <row r="2723" spans="1:5" x14ac:dyDescent="0.2">
      <c r="A2723">
        <v>107285</v>
      </c>
      <c r="B2723">
        <v>0.46</v>
      </c>
      <c r="C2723">
        <v>-0.11</v>
      </c>
      <c r="D2723">
        <v>0.1</v>
      </c>
      <c r="E2723" s="1"/>
    </row>
    <row r="2724" spans="1:5" x14ac:dyDescent="0.2">
      <c r="E2724" s="1"/>
    </row>
    <row r="2725" spans="1:5" x14ac:dyDescent="0.2">
      <c r="A2725">
        <v>107367</v>
      </c>
      <c r="B2725">
        <v>0.45</v>
      </c>
      <c r="C2725">
        <v>0.11</v>
      </c>
      <c r="D2725">
        <v>-0.09</v>
      </c>
      <c r="E2725" s="1"/>
    </row>
    <row r="2726" spans="1:5" x14ac:dyDescent="0.2">
      <c r="E2726" s="1"/>
    </row>
    <row r="2727" spans="1:5" x14ac:dyDescent="0.2">
      <c r="A2727">
        <v>107449</v>
      </c>
      <c r="B2727">
        <v>0.45</v>
      </c>
      <c r="C2727">
        <v>-0.04</v>
      </c>
      <c r="D2727">
        <v>0.03</v>
      </c>
      <c r="E2727" s="1"/>
    </row>
    <row r="2728" spans="1:5" x14ac:dyDescent="0.2">
      <c r="E2728" s="1"/>
    </row>
    <row r="2729" spans="1:5" x14ac:dyDescent="0.2">
      <c r="A2729">
        <v>107530</v>
      </c>
      <c r="B2729">
        <v>0.41</v>
      </c>
      <c r="C2729">
        <v>0.02</v>
      </c>
      <c r="D2729">
        <v>0.17</v>
      </c>
      <c r="E2729" s="1"/>
    </row>
    <row r="2730" spans="1:5" x14ac:dyDescent="0.2">
      <c r="E2730" s="1"/>
    </row>
    <row r="2731" spans="1:5" x14ac:dyDescent="0.2">
      <c r="A2731">
        <v>107609</v>
      </c>
      <c r="B2731">
        <v>0.42</v>
      </c>
      <c r="C2731">
        <v>0.02</v>
      </c>
      <c r="D2731">
        <v>0.14000000000000001</v>
      </c>
      <c r="E2731" s="1"/>
    </row>
    <row r="2732" spans="1:5" x14ac:dyDescent="0.2">
      <c r="E2732" s="1"/>
    </row>
    <row r="2733" spans="1:5" x14ac:dyDescent="0.2">
      <c r="A2733">
        <v>107689</v>
      </c>
      <c r="B2733">
        <v>0.39</v>
      </c>
      <c r="C2733">
        <v>-0.1</v>
      </c>
      <c r="D2733">
        <v>0.08</v>
      </c>
      <c r="E2733" s="1"/>
    </row>
    <row r="2734" spans="1:5" x14ac:dyDescent="0.2">
      <c r="E2734" s="1"/>
    </row>
    <row r="2735" spans="1:5" x14ac:dyDescent="0.2">
      <c r="A2735">
        <v>107770</v>
      </c>
      <c r="B2735">
        <v>0.41</v>
      </c>
      <c r="C2735">
        <v>-7.0000000000000007E-2</v>
      </c>
      <c r="D2735">
        <v>0.06</v>
      </c>
      <c r="E2735" s="1"/>
    </row>
    <row r="2736" spans="1:5" x14ac:dyDescent="0.2">
      <c r="E2736" s="1"/>
    </row>
    <row r="2737" spans="1:5" x14ac:dyDescent="0.2">
      <c r="A2737">
        <v>107851</v>
      </c>
      <c r="B2737">
        <v>0.36</v>
      </c>
      <c r="C2737">
        <v>0.02</v>
      </c>
      <c r="D2737">
        <v>7.0000000000000007E-2</v>
      </c>
      <c r="E2737" s="1"/>
    </row>
    <row r="2738" spans="1:5" x14ac:dyDescent="0.2">
      <c r="E2738" s="1"/>
    </row>
    <row r="2739" spans="1:5" x14ac:dyDescent="0.2">
      <c r="A2739">
        <v>107930</v>
      </c>
      <c r="B2739">
        <v>0.36</v>
      </c>
      <c r="C2739">
        <v>0.05</v>
      </c>
      <c r="D2739">
        <v>0.13</v>
      </c>
      <c r="E2739" s="1"/>
    </row>
    <row r="2740" spans="1:5" x14ac:dyDescent="0.2">
      <c r="E2740" s="1"/>
    </row>
    <row r="2741" spans="1:5" x14ac:dyDescent="0.2">
      <c r="A2741">
        <v>108009</v>
      </c>
      <c r="B2741">
        <v>0.35</v>
      </c>
      <c r="C2741">
        <v>-0.01</v>
      </c>
      <c r="D2741">
        <v>0.03</v>
      </c>
      <c r="E2741" s="1"/>
    </row>
    <row r="2742" spans="1:5" x14ac:dyDescent="0.2">
      <c r="E2742" s="1"/>
    </row>
    <row r="2743" spans="1:5" x14ac:dyDescent="0.2">
      <c r="A2743">
        <v>108089</v>
      </c>
      <c r="B2743">
        <v>0.33</v>
      </c>
      <c r="C2743">
        <v>-0.01</v>
      </c>
      <c r="D2743">
        <v>0.13</v>
      </c>
      <c r="E2743" s="1"/>
    </row>
    <row r="2744" spans="1:5" x14ac:dyDescent="0.2">
      <c r="E2744" s="1"/>
    </row>
    <row r="2745" spans="1:5" x14ac:dyDescent="0.2">
      <c r="A2745">
        <v>108169</v>
      </c>
      <c r="B2745">
        <v>0.32</v>
      </c>
      <c r="C2745">
        <v>-0.05</v>
      </c>
      <c r="D2745">
        <v>0.17</v>
      </c>
      <c r="E2745" s="1"/>
    </row>
    <row r="2746" spans="1:5" x14ac:dyDescent="0.2">
      <c r="E2746" s="1"/>
    </row>
    <row r="2747" spans="1:5" x14ac:dyDescent="0.2">
      <c r="A2747">
        <v>108250</v>
      </c>
      <c r="B2747">
        <v>0.32</v>
      </c>
      <c r="C2747">
        <v>-0.05</v>
      </c>
      <c r="D2747">
        <v>0.06</v>
      </c>
      <c r="E2747" s="1"/>
    </row>
    <row r="2748" spans="1:5" x14ac:dyDescent="0.2">
      <c r="E2748" s="1"/>
    </row>
    <row r="2749" spans="1:5" x14ac:dyDescent="0.2">
      <c r="A2749">
        <v>108331</v>
      </c>
      <c r="B2749">
        <v>0.3</v>
      </c>
      <c r="C2749">
        <v>-0.06</v>
      </c>
      <c r="D2749">
        <v>-0.04</v>
      </c>
      <c r="E2749" s="1"/>
    </row>
    <row r="2750" spans="1:5" x14ac:dyDescent="0.2">
      <c r="E2750" s="1"/>
    </row>
    <row r="2751" spans="1:5" x14ac:dyDescent="0.2">
      <c r="A2751">
        <v>108411</v>
      </c>
      <c r="B2751">
        <v>0.28999999999999998</v>
      </c>
      <c r="C2751">
        <v>0.02</v>
      </c>
      <c r="D2751">
        <v>0</v>
      </c>
      <c r="E2751" s="1"/>
    </row>
    <row r="2752" spans="1:5" x14ac:dyDescent="0.2">
      <c r="E2752" s="1"/>
    </row>
    <row r="2753" spans="1:5" x14ac:dyDescent="0.2">
      <c r="A2753">
        <v>108490</v>
      </c>
      <c r="B2753">
        <v>0.28000000000000003</v>
      </c>
      <c r="C2753">
        <v>0.01</v>
      </c>
      <c r="D2753">
        <v>0.14000000000000001</v>
      </c>
      <c r="E2753" s="1"/>
    </row>
    <row r="2754" spans="1:5" x14ac:dyDescent="0.2">
      <c r="E2754" s="1"/>
    </row>
    <row r="2755" spans="1:5" x14ac:dyDescent="0.2">
      <c r="A2755">
        <v>108569</v>
      </c>
      <c r="B2755">
        <v>0.25</v>
      </c>
      <c r="C2755">
        <v>0.03</v>
      </c>
      <c r="D2755">
        <v>0.11</v>
      </c>
      <c r="E2755" s="1"/>
    </row>
    <row r="2756" spans="1:5" x14ac:dyDescent="0.2">
      <c r="E2756" s="1"/>
    </row>
    <row r="2757" spans="1:5" x14ac:dyDescent="0.2">
      <c r="A2757">
        <v>108649</v>
      </c>
      <c r="B2757">
        <v>0.26</v>
      </c>
      <c r="C2757">
        <v>-0.02</v>
      </c>
      <c r="D2757">
        <v>7.0000000000000007E-2</v>
      </c>
      <c r="E2757" s="1"/>
    </row>
    <row r="2758" spans="1:5" x14ac:dyDescent="0.2">
      <c r="E2758" s="1"/>
    </row>
    <row r="2759" spans="1:5" x14ac:dyDescent="0.2">
      <c r="A2759">
        <v>108729</v>
      </c>
      <c r="B2759">
        <v>0.25</v>
      </c>
      <c r="C2759">
        <v>-0.06</v>
      </c>
      <c r="D2759">
        <v>0</v>
      </c>
      <c r="E2759" s="1"/>
    </row>
    <row r="2760" spans="1:5" x14ac:dyDescent="0.2">
      <c r="E2760" s="1"/>
    </row>
    <row r="2761" spans="1:5" x14ac:dyDescent="0.2">
      <c r="A2761">
        <v>108808</v>
      </c>
      <c r="B2761">
        <v>0.26</v>
      </c>
      <c r="C2761">
        <v>-0.09</v>
      </c>
      <c r="D2761">
        <v>0.02</v>
      </c>
      <c r="E2761" s="1"/>
    </row>
    <row r="2762" spans="1:5" x14ac:dyDescent="0.2">
      <c r="E2762" s="1"/>
    </row>
    <row r="2763" spans="1:5" x14ac:dyDescent="0.2">
      <c r="A2763">
        <v>108888</v>
      </c>
      <c r="B2763">
        <v>0.23</v>
      </c>
      <c r="C2763">
        <v>-0.01</v>
      </c>
      <c r="D2763">
        <v>0.06</v>
      </c>
      <c r="E2763" s="1"/>
    </row>
    <row r="2764" spans="1:5" x14ac:dyDescent="0.2">
      <c r="E2764" s="1"/>
    </row>
    <row r="2765" spans="1:5" x14ac:dyDescent="0.2">
      <c r="A2765">
        <v>108967</v>
      </c>
      <c r="B2765">
        <v>0.22</v>
      </c>
      <c r="C2765">
        <v>0.01</v>
      </c>
      <c r="D2765">
        <v>0.08</v>
      </c>
      <c r="E2765" s="1"/>
    </row>
    <row r="2766" spans="1:5" x14ac:dyDescent="0.2">
      <c r="E2766" s="1"/>
    </row>
    <row r="2767" spans="1:5" x14ac:dyDescent="0.2">
      <c r="A2767">
        <v>109047</v>
      </c>
      <c r="B2767">
        <v>0.22</v>
      </c>
      <c r="C2767">
        <v>0.02</v>
      </c>
      <c r="D2767">
        <v>0.11</v>
      </c>
      <c r="E2767" s="1"/>
    </row>
    <row r="2768" spans="1:5" x14ac:dyDescent="0.2">
      <c r="E2768" s="1"/>
    </row>
    <row r="2769" spans="1:5" x14ac:dyDescent="0.2">
      <c r="A2769">
        <v>109126</v>
      </c>
      <c r="B2769">
        <v>0.21</v>
      </c>
      <c r="C2769">
        <v>-0.03</v>
      </c>
      <c r="D2769">
        <v>7.0000000000000007E-2</v>
      </c>
      <c r="E2769" s="1"/>
    </row>
    <row r="2770" spans="1:5" x14ac:dyDescent="0.2">
      <c r="E2770" s="1"/>
    </row>
    <row r="2771" spans="1:5" x14ac:dyDescent="0.2">
      <c r="A2771">
        <v>109205</v>
      </c>
      <c r="B2771">
        <v>0.21</v>
      </c>
      <c r="C2771">
        <v>-7.0000000000000007E-2</v>
      </c>
      <c r="D2771">
        <v>0.06</v>
      </c>
      <c r="E2771" s="1"/>
    </row>
    <row r="2772" spans="1:5" x14ac:dyDescent="0.2">
      <c r="E2772" s="1"/>
    </row>
    <row r="2773" spans="1:5" x14ac:dyDescent="0.2">
      <c r="A2773">
        <v>109284</v>
      </c>
      <c r="B2773">
        <v>0.2</v>
      </c>
      <c r="C2773">
        <v>-0.1</v>
      </c>
      <c r="D2773">
        <v>0.05</v>
      </c>
      <c r="E2773" s="1"/>
    </row>
    <row r="2774" spans="1:5" x14ac:dyDescent="0.2">
      <c r="E2774" s="1"/>
    </row>
    <row r="2775" spans="1:5" x14ac:dyDescent="0.2">
      <c r="A2775">
        <v>109363</v>
      </c>
      <c r="B2775">
        <v>0.19</v>
      </c>
      <c r="C2775">
        <v>-0.05</v>
      </c>
      <c r="D2775">
        <v>0.06</v>
      </c>
      <c r="E2775" s="1"/>
    </row>
    <row r="2776" spans="1:5" x14ac:dyDescent="0.2">
      <c r="E2776" s="1"/>
    </row>
    <row r="2777" spans="1:5" x14ac:dyDescent="0.2">
      <c r="A2777">
        <v>109444</v>
      </c>
      <c r="B2777">
        <v>0.19</v>
      </c>
      <c r="C2777">
        <v>-0.01</v>
      </c>
      <c r="D2777">
        <v>0.05</v>
      </c>
      <c r="E2777" s="1"/>
    </row>
    <row r="2778" spans="1:5" x14ac:dyDescent="0.2">
      <c r="E2778" s="1"/>
    </row>
    <row r="2779" spans="1:5" x14ac:dyDescent="0.2">
      <c r="A2779">
        <v>109523</v>
      </c>
      <c r="B2779">
        <v>0.18</v>
      </c>
      <c r="C2779">
        <v>-0.02</v>
      </c>
      <c r="D2779">
        <v>0.06</v>
      </c>
      <c r="E2779" s="1"/>
    </row>
    <row r="2780" spans="1:5" x14ac:dyDescent="0.2">
      <c r="E2780" s="1"/>
    </row>
    <row r="2781" spans="1:5" x14ac:dyDescent="0.2">
      <c r="A2781">
        <v>109602</v>
      </c>
      <c r="B2781">
        <v>0.18</v>
      </c>
      <c r="C2781">
        <v>-0.04</v>
      </c>
      <c r="D2781">
        <v>7.0000000000000007E-2</v>
      </c>
      <c r="E2781" s="1"/>
    </row>
    <row r="2782" spans="1:5" x14ac:dyDescent="0.2">
      <c r="E2782" s="1"/>
    </row>
    <row r="2783" spans="1:5" x14ac:dyDescent="0.2">
      <c r="A2783">
        <v>109681</v>
      </c>
      <c r="B2783">
        <v>0.17</v>
      </c>
      <c r="C2783">
        <v>-0.01</v>
      </c>
      <c r="D2783">
        <v>0.08</v>
      </c>
      <c r="E2783" s="1"/>
    </row>
    <row r="2784" spans="1:5" x14ac:dyDescent="0.2">
      <c r="E2784" s="1"/>
    </row>
    <row r="2785" spans="1:5" x14ac:dyDescent="0.2">
      <c r="A2785">
        <v>109760</v>
      </c>
      <c r="B2785">
        <v>0.16</v>
      </c>
      <c r="C2785">
        <v>0.02</v>
      </c>
      <c r="D2785">
        <v>0.09</v>
      </c>
      <c r="E2785" s="1"/>
    </row>
    <row r="2786" spans="1:5" x14ac:dyDescent="0.2">
      <c r="E2786" s="1"/>
    </row>
    <row r="2787" spans="1:5" x14ac:dyDescent="0.2">
      <c r="A2787">
        <v>109840</v>
      </c>
      <c r="B2787">
        <v>0.17</v>
      </c>
      <c r="C2787">
        <v>0.01</v>
      </c>
      <c r="D2787">
        <v>0.06</v>
      </c>
      <c r="E2787" s="1"/>
    </row>
    <row r="2788" spans="1:5" x14ac:dyDescent="0.2">
      <c r="E2788" s="1"/>
    </row>
    <row r="2789" spans="1:5" x14ac:dyDescent="0.2">
      <c r="A2789">
        <v>109920</v>
      </c>
      <c r="B2789">
        <v>0.17</v>
      </c>
      <c r="C2789">
        <v>-0.01</v>
      </c>
      <c r="D2789">
        <v>7.0000000000000007E-2</v>
      </c>
      <c r="E2789" s="1"/>
    </row>
    <row r="2790" spans="1:5" x14ac:dyDescent="0.2">
      <c r="E2790" s="1"/>
    </row>
    <row r="2791" spans="1:5" x14ac:dyDescent="0.2">
      <c r="A2791">
        <v>110001</v>
      </c>
      <c r="B2791">
        <v>0.16</v>
      </c>
      <c r="C2791">
        <v>0</v>
      </c>
      <c r="D2791">
        <v>7.0000000000000007E-2</v>
      </c>
      <c r="E2791" s="1"/>
    </row>
    <row r="2792" spans="1:5" x14ac:dyDescent="0.2">
      <c r="E2792" s="1"/>
    </row>
    <row r="2793" spans="1:5" x14ac:dyDescent="0.2">
      <c r="A2793">
        <v>110080</v>
      </c>
      <c r="B2793">
        <v>0.17</v>
      </c>
      <c r="C2793">
        <v>0</v>
      </c>
      <c r="D2793">
        <v>0.05</v>
      </c>
      <c r="E2793" s="1"/>
    </row>
    <row r="2794" spans="1:5" x14ac:dyDescent="0.2">
      <c r="E2794" s="1"/>
    </row>
    <row r="2795" spans="1:5" x14ac:dyDescent="0.2">
      <c r="A2795">
        <v>110160</v>
      </c>
      <c r="B2795">
        <v>0.16</v>
      </c>
      <c r="C2795">
        <v>-0.01</v>
      </c>
      <c r="D2795">
        <v>0.1</v>
      </c>
      <c r="E2795" s="1"/>
    </row>
    <row r="2796" spans="1:5" x14ac:dyDescent="0.2">
      <c r="E2796" s="1"/>
    </row>
    <row r="2797" spans="1:5" x14ac:dyDescent="0.2">
      <c r="A2797">
        <v>110242</v>
      </c>
      <c r="B2797">
        <v>0.15</v>
      </c>
      <c r="C2797">
        <v>-0.01</v>
      </c>
      <c r="D2797">
        <v>0.09</v>
      </c>
      <c r="E2797" s="1"/>
    </row>
    <row r="2798" spans="1:5" x14ac:dyDescent="0.2">
      <c r="E2798" s="1"/>
    </row>
    <row r="2799" spans="1:5" x14ac:dyDescent="0.2">
      <c r="A2799">
        <v>110323</v>
      </c>
      <c r="B2799">
        <v>0.14000000000000001</v>
      </c>
      <c r="C2799">
        <v>0</v>
      </c>
      <c r="D2799">
        <v>7.0000000000000007E-2</v>
      </c>
      <c r="E2799" s="1"/>
    </row>
    <row r="2800" spans="1:5" x14ac:dyDescent="0.2">
      <c r="E2800" s="1"/>
    </row>
    <row r="2801" spans="1:5" x14ac:dyDescent="0.2">
      <c r="A2801">
        <v>110404</v>
      </c>
      <c r="B2801">
        <v>0.14000000000000001</v>
      </c>
      <c r="C2801">
        <v>0.02</v>
      </c>
      <c r="D2801">
        <v>0.08</v>
      </c>
      <c r="E2801" s="1"/>
    </row>
    <row r="2802" spans="1:5" x14ac:dyDescent="0.2">
      <c r="E2802" s="1"/>
    </row>
    <row r="2803" spans="1:5" x14ac:dyDescent="0.2">
      <c r="A2803">
        <v>110484</v>
      </c>
      <c r="B2803">
        <v>0.14000000000000001</v>
      </c>
      <c r="C2803">
        <v>0.01</v>
      </c>
      <c r="D2803">
        <v>0.06</v>
      </c>
      <c r="E2803" s="1"/>
    </row>
    <row r="2804" spans="1:5" x14ac:dyDescent="0.2">
      <c r="E2804" s="1"/>
    </row>
    <row r="2805" spans="1:5" x14ac:dyDescent="0.2">
      <c r="A2805">
        <v>110564</v>
      </c>
      <c r="B2805">
        <v>0.13</v>
      </c>
      <c r="C2805">
        <v>0.01</v>
      </c>
      <c r="D2805">
        <v>0.06</v>
      </c>
      <c r="E2805" s="1"/>
    </row>
    <row r="2806" spans="1:5" x14ac:dyDescent="0.2">
      <c r="E2806" s="1"/>
    </row>
    <row r="2807" spans="1:5" x14ac:dyDescent="0.2">
      <c r="A2807">
        <v>110645</v>
      </c>
      <c r="B2807">
        <v>0.13</v>
      </c>
      <c r="C2807">
        <v>0.01</v>
      </c>
      <c r="D2807">
        <v>0.08</v>
      </c>
      <c r="E2807" s="1"/>
    </row>
    <row r="2808" spans="1:5" x14ac:dyDescent="0.2">
      <c r="E2808" s="1"/>
    </row>
    <row r="2809" spans="1:5" x14ac:dyDescent="0.2">
      <c r="A2809">
        <v>110725</v>
      </c>
      <c r="B2809">
        <v>0.14000000000000001</v>
      </c>
      <c r="C2809">
        <v>0.02</v>
      </c>
      <c r="D2809">
        <v>0.11</v>
      </c>
      <c r="E2809" s="1"/>
    </row>
    <row r="2810" spans="1:5" x14ac:dyDescent="0.2">
      <c r="E2810" s="1"/>
    </row>
    <row r="2811" spans="1:5" x14ac:dyDescent="0.2">
      <c r="A2811">
        <v>110804</v>
      </c>
      <c r="B2811">
        <v>0.12</v>
      </c>
      <c r="C2811">
        <v>0.03</v>
      </c>
      <c r="D2811">
        <v>0.1</v>
      </c>
      <c r="E2811" s="1"/>
    </row>
    <row r="2812" spans="1:5" x14ac:dyDescent="0.2">
      <c r="E2812" s="1"/>
    </row>
    <row r="2813" spans="1:5" x14ac:dyDescent="0.2">
      <c r="A2813">
        <v>110884</v>
      </c>
      <c r="B2813">
        <v>0.13</v>
      </c>
      <c r="C2813">
        <v>0.01</v>
      </c>
      <c r="D2813">
        <v>0.1</v>
      </c>
      <c r="E2813" s="1"/>
    </row>
    <row r="2814" spans="1:5" x14ac:dyDescent="0.2">
      <c r="E2814" s="1"/>
    </row>
    <row r="2815" spans="1:5" x14ac:dyDescent="0.2">
      <c r="A2815">
        <v>110964</v>
      </c>
      <c r="B2815">
        <v>0.14000000000000001</v>
      </c>
      <c r="C2815">
        <v>-0.02</v>
      </c>
      <c r="D2815">
        <v>0.06</v>
      </c>
      <c r="E2815" s="1"/>
    </row>
    <row r="2816" spans="1:5" x14ac:dyDescent="0.2">
      <c r="E2816" s="1"/>
    </row>
    <row r="2817" spans="1:5" x14ac:dyDescent="0.2">
      <c r="A2817">
        <v>111046</v>
      </c>
      <c r="B2817">
        <v>0.13</v>
      </c>
      <c r="C2817">
        <v>-0.04</v>
      </c>
      <c r="D2817">
        <v>7.0000000000000007E-2</v>
      </c>
      <c r="E2817" s="1"/>
    </row>
    <row r="2818" spans="1:5" x14ac:dyDescent="0.2">
      <c r="E2818" s="1"/>
    </row>
    <row r="2819" spans="1:5" x14ac:dyDescent="0.2">
      <c r="A2819">
        <v>111127</v>
      </c>
      <c r="B2819">
        <v>0.12</v>
      </c>
      <c r="C2819">
        <v>-7.0000000000000007E-2</v>
      </c>
      <c r="D2819">
        <v>7.0000000000000007E-2</v>
      </c>
      <c r="E2819" s="1"/>
    </row>
    <row r="2820" spans="1:5" x14ac:dyDescent="0.2">
      <c r="E2820" s="1"/>
    </row>
    <row r="2821" spans="1:5" x14ac:dyDescent="0.2">
      <c r="A2821">
        <v>111208</v>
      </c>
      <c r="B2821">
        <v>0.12</v>
      </c>
      <c r="C2821">
        <v>-0.04</v>
      </c>
      <c r="D2821">
        <v>7.0000000000000007E-2</v>
      </c>
      <c r="E2821" s="1"/>
    </row>
    <row r="2822" spans="1:5" x14ac:dyDescent="0.2">
      <c r="E2822" s="1"/>
    </row>
    <row r="2823" spans="1:5" x14ac:dyDescent="0.2">
      <c r="A2823">
        <v>111289</v>
      </c>
      <c r="B2823">
        <v>0.12</v>
      </c>
      <c r="C2823">
        <v>-0.02</v>
      </c>
      <c r="D2823">
        <v>7.0000000000000007E-2</v>
      </c>
      <c r="E2823" s="1"/>
    </row>
    <row r="2824" spans="1:5" x14ac:dyDescent="0.2">
      <c r="E2824" s="1"/>
    </row>
    <row r="2825" spans="1:5" x14ac:dyDescent="0.2">
      <c r="A2825">
        <v>111371</v>
      </c>
      <c r="B2825">
        <v>0.13</v>
      </c>
      <c r="C2825">
        <v>-0.01</v>
      </c>
      <c r="D2825">
        <v>0.09</v>
      </c>
      <c r="E2825" s="1"/>
    </row>
    <row r="2826" spans="1:5" x14ac:dyDescent="0.2">
      <c r="E2826" s="1"/>
    </row>
    <row r="2827" spans="1:5" x14ac:dyDescent="0.2">
      <c r="A2827">
        <v>111452</v>
      </c>
      <c r="B2827">
        <v>0.13</v>
      </c>
      <c r="C2827">
        <v>0.04</v>
      </c>
      <c r="D2827">
        <v>0.06</v>
      </c>
      <c r="E2827" s="1"/>
    </row>
    <row r="2828" spans="1:5" x14ac:dyDescent="0.2">
      <c r="E2828" s="1"/>
    </row>
    <row r="2829" spans="1:5" x14ac:dyDescent="0.2">
      <c r="A2829">
        <v>111532</v>
      </c>
      <c r="B2829">
        <v>0.13</v>
      </c>
      <c r="C2829">
        <v>0.02</v>
      </c>
      <c r="D2829">
        <v>0.06</v>
      </c>
      <c r="E2829" s="1"/>
    </row>
    <row r="2830" spans="1:5" x14ac:dyDescent="0.2">
      <c r="E2830" s="1"/>
    </row>
    <row r="2831" spans="1:5" x14ac:dyDescent="0.2">
      <c r="A2831">
        <v>111611</v>
      </c>
      <c r="B2831">
        <v>-0.1</v>
      </c>
      <c r="C2831">
        <v>0.45</v>
      </c>
      <c r="D2831">
        <v>-0.53</v>
      </c>
      <c r="E2831" s="1"/>
    </row>
    <row r="2832" spans="1:5" x14ac:dyDescent="0.2">
      <c r="E2832" s="1"/>
    </row>
    <row r="2833" spans="1:5" x14ac:dyDescent="0.2">
      <c r="A2833">
        <v>111694</v>
      </c>
      <c r="B2833">
        <v>0.22</v>
      </c>
      <c r="C2833">
        <v>-0.8</v>
      </c>
      <c r="D2833">
        <v>1.72</v>
      </c>
      <c r="E2833" s="1"/>
    </row>
    <row r="2834" spans="1:5" x14ac:dyDescent="0.2">
      <c r="E2834" s="1"/>
    </row>
    <row r="2835" spans="1:5" x14ac:dyDescent="0.2">
      <c r="A2835">
        <v>111777</v>
      </c>
      <c r="B2835">
        <v>-0.26</v>
      </c>
      <c r="C2835">
        <v>0.06</v>
      </c>
      <c r="D2835">
        <v>1.05</v>
      </c>
      <c r="E2835" s="1"/>
    </row>
    <row r="2836" spans="1:5" x14ac:dyDescent="0.2">
      <c r="E2836" s="1"/>
    </row>
    <row r="2837" spans="1:5" x14ac:dyDescent="0.2">
      <c r="A2837">
        <v>111859</v>
      </c>
      <c r="B2837">
        <v>-0.96</v>
      </c>
      <c r="C2837">
        <v>-0.01</v>
      </c>
      <c r="D2837">
        <v>-0.31</v>
      </c>
      <c r="E2837" s="1"/>
    </row>
    <row r="2838" spans="1:5" x14ac:dyDescent="0.2">
      <c r="E2838" s="1"/>
    </row>
    <row r="2839" spans="1:5" x14ac:dyDescent="0.2">
      <c r="A2839">
        <v>111943</v>
      </c>
      <c r="B2839">
        <v>-8</v>
      </c>
      <c r="C2839">
        <v>-1.62</v>
      </c>
      <c r="D2839">
        <v>4.13</v>
      </c>
      <c r="E2839" s="1"/>
    </row>
    <row r="2840" spans="1:5" x14ac:dyDescent="0.2">
      <c r="E2840" s="1"/>
    </row>
    <row r="2841" spans="1:5" x14ac:dyDescent="0.2">
      <c r="A2841">
        <v>112027</v>
      </c>
      <c r="B2841">
        <v>-3.4</v>
      </c>
      <c r="C2841">
        <v>-0.5</v>
      </c>
      <c r="D2841">
        <v>-0.19</v>
      </c>
      <c r="E2841" s="1"/>
    </row>
    <row r="2842" spans="1:5" x14ac:dyDescent="0.2">
      <c r="E2842" s="1"/>
    </row>
    <row r="2843" spans="1:5" x14ac:dyDescent="0.2">
      <c r="A2843">
        <v>112113</v>
      </c>
      <c r="B2843">
        <v>-3.93</v>
      </c>
      <c r="C2843">
        <v>-1.64</v>
      </c>
      <c r="D2843">
        <v>-0.8</v>
      </c>
      <c r="E2843" s="1"/>
    </row>
    <row r="2844" spans="1:5" x14ac:dyDescent="0.2">
      <c r="E2844" s="1"/>
    </row>
    <row r="2845" spans="1:5" x14ac:dyDescent="0.2">
      <c r="A2845">
        <v>112198</v>
      </c>
      <c r="B2845">
        <v>-1.3</v>
      </c>
      <c r="C2845">
        <v>-1.0900000000000001</v>
      </c>
      <c r="D2845">
        <v>0.64</v>
      </c>
      <c r="E2845" s="1"/>
    </row>
    <row r="2846" spans="1:5" x14ac:dyDescent="0.2">
      <c r="E2846" s="1"/>
    </row>
    <row r="2847" spans="1:5" x14ac:dyDescent="0.2">
      <c r="A2847">
        <v>112281</v>
      </c>
      <c r="B2847">
        <v>-0.27</v>
      </c>
      <c r="C2847">
        <v>-0.33</v>
      </c>
      <c r="D2847">
        <v>1.06</v>
      </c>
      <c r="E2847" s="1"/>
    </row>
    <row r="2848" spans="1:5" x14ac:dyDescent="0.2">
      <c r="E2848" s="1"/>
    </row>
    <row r="2849" spans="1:5" x14ac:dyDescent="0.2">
      <c r="A2849">
        <v>112364</v>
      </c>
      <c r="B2849">
        <v>-1.7</v>
      </c>
      <c r="C2849">
        <v>-1.31</v>
      </c>
      <c r="D2849">
        <v>-1.24</v>
      </c>
      <c r="E2849" s="1"/>
    </row>
    <row r="2850" spans="1:5" x14ac:dyDescent="0.2">
      <c r="E2850" s="1"/>
    </row>
    <row r="2851" spans="1:5" x14ac:dyDescent="0.2">
      <c r="A2851">
        <v>112449</v>
      </c>
      <c r="B2851">
        <v>-2.46</v>
      </c>
      <c r="C2851">
        <v>-1.8</v>
      </c>
      <c r="D2851">
        <v>0.46</v>
      </c>
      <c r="E2851" s="1"/>
    </row>
    <row r="2852" spans="1:5" x14ac:dyDescent="0.2">
      <c r="E2852" s="1"/>
    </row>
    <row r="2853" spans="1:5" x14ac:dyDescent="0.2">
      <c r="A2853">
        <v>112533</v>
      </c>
      <c r="B2853">
        <v>-2.98</v>
      </c>
      <c r="C2853">
        <v>-1.04</v>
      </c>
      <c r="D2853">
        <v>-0.71</v>
      </c>
      <c r="E2853" s="1"/>
    </row>
    <row r="2854" spans="1:5" x14ac:dyDescent="0.2">
      <c r="E2854" s="1"/>
    </row>
    <row r="2855" spans="1:5" x14ac:dyDescent="0.2">
      <c r="A2855">
        <v>112617</v>
      </c>
      <c r="B2855">
        <v>-3</v>
      </c>
      <c r="C2855">
        <v>-1.49</v>
      </c>
      <c r="D2855">
        <v>-0.31</v>
      </c>
      <c r="E2855" s="1"/>
    </row>
    <row r="2856" spans="1:5" x14ac:dyDescent="0.2">
      <c r="E2856" s="1"/>
    </row>
    <row r="2857" spans="1:5" x14ac:dyDescent="0.2">
      <c r="A2857">
        <v>112703</v>
      </c>
      <c r="B2857">
        <v>-0.85</v>
      </c>
      <c r="C2857">
        <v>-0.59</v>
      </c>
      <c r="D2857">
        <v>0.77</v>
      </c>
      <c r="E2857" s="1"/>
    </row>
    <row r="2858" spans="1:5" x14ac:dyDescent="0.2">
      <c r="E2858" s="1"/>
    </row>
    <row r="2859" spans="1:5" x14ac:dyDescent="0.2">
      <c r="A2859">
        <v>112786</v>
      </c>
      <c r="B2859">
        <v>0.23</v>
      </c>
      <c r="C2859">
        <v>-0.43</v>
      </c>
      <c r="D2859">
        <v>0.35</v>
      </c>
      <c r="E2859" s="1"/>
    </row>
    <row r="2860" spans="1:5" x14ac:dyDescent="0.2">
      <c r="E2860" s="1"/>
    </row>
    <row r="2861" spans="1:5" x14ac:dyDescent="0.2">
      <c r="A2861">
        <v>112867</v>
      </c>
      <c r="B2861">
        <v>-1.5</v>
      </c>
      <c r="C2861">
        <v>-0.86</v>
      </c>
      <c r="D2861">
        <v>-1.03</v>
      </c>
      <c r="E2861" s="1"/>
    </row>
    <row r="2862" spans="1:5" x14ac:dyDescent="0.2">
      <c r="E2862" s="1"/>
    </row>
    <row r="2863" spans="1:5" x14ac:dyDescent="0.2">
      <c r="A2863">
        <v>112951</v>
      </c>
      <c r="B2863">
        <v>-2.58</v>
      </c>
      <c r="C2863">
        <v>-1.79</v>
      </c>
      <c r="D2863">
        <v>0.52</v>
      </c>
      <c r="E2863" s="1"/>
    </row>
    <row r="2864" spans="1:5" x14ac:dyDescent="0.2">
      <c r="E2864" s="1"/>
    </row>
    <row r="2865" spans="1:5" x14ac:dyDescent="0.2">
      <c r="A2865">
        <v>113036</v>
      </c>
      <c r="B2865">
        <v>-1.46</v>
      </c>
      <c r="C2865">
        <v>-0.96</v>
      </c>
      <c r="D2865">
        <v>0.14000000000000001</v>
      </c>
      <c r="E2865" s="1"/>
    </row>
    <row r="2866" spans="1:5" x14ac:dyDescent="0.2">
      <c r="E2866" s="1"/>
    </row>
    <row r="2867" spans="1:5" x14ac:dyDescent="0.2">
      <c r="A2867">
        <v>113120</v>
      </c>
      <c r="B2867">
        <v>-1.44</v>
      </c>
      <c r="C2867">
        <v>-1.86</v>
      </c>
      <c r="D2867">
        <v>0.02</v>
      </c>
      <c r="E2867" s="1"/>
    </row>
    <row r="2868" spans="1:5" x14ac:dyDescent="0.2">
      <c r="E2868" s="1"/>
    </row>
    <row r="2869" spans="1:5" x14ac:dyDescent="0.2">
      <c r="A2869">
        <v>113202</v>
      </c>
      <c r="B2869">
        <v>-1.4</v>
      </c>
      <c r="C2869">
        <v>-0.16</v>
      </c>
      <c r="D2869">
        <v>0.28999999999999998</v>
      </c>
      <c r="E2869" s="1"/>
    </row>
    <row r="2870" spans="1:5" x14ac:dyDescent="0.2">
      <c r="E2870" s="1"/>
    </row>
    <row r="2871" spans="1:5" x14ac:dyDescent="0.2">
      <c r="A2871">
        <v>113285</v>
      </c>
      <c r="B2871">
        <v>-0.42</v>
      </c>
      <c r="C2871">
        <v>-0.46</v>
      </c>
      <c r="D2871">
        <v>-0.91</v>
      </c>
      <c r="E2871" s="1"/>
    </row>
    <row r="2872" spans="1:5" x14ac:dyDescent="0.2">
      <c r="E2872" s="1"/>
    </row>
    <row r="2873" spans="1:5" x14ac:dyDescent="0.2">
      <c r="A2873">
        <v>113370</v>
      </c>
      <c r="B2873">
        <v>-0.23</v>
      </c>
      <c r="C2873">
        <v>-0.57999999999999996</v>
      </c>
      <c r="D2873">
        <v>0.01</v>
      </c>
      <c r="E2873" s="1"/>
    </row>
    <row r="2874" spans="1:5" x14ac:dyDescent="0.2">
      <c r="E2874" s="1"/>
    </row>
    <row r="2875" spans="1:5" x14ac:dyDescent="0.2">
      <c r="A2875">
        <v>113453</v>
      </c>
      <c r="B2875">
        <v>-1.6</v>
      </c>
      <c r="C2875">
        <v>-0.59</v>
      </c>
      <c r="D2875">
        <v>-0.38</v>
      </c>
      <c r="E2875" s="1"/>
    </row>
    <row r="2876" spans="1:5" x14ac:dyDescent="0.2">
      <c r="E2876" s="1"/>
    </row>
    <row r="2877" spans="1:5" x14ac:dyDescent="0.2">
      <c r="A2877">
        <v>113538</v>
      </c>
      <c r="B2877">
        <v>-2.5</v>
      </c>
      <c r="C2877">
        <v>-1</v>
      </c>
      <c r="D2877">
        <v>-0.09</v>
      </c>
      <c r="E2877" s="1"/>
    </row>
    <row r="2878" spans="1:5" x14ac:dyDescent="0.2">
      <c r="E2878" s="1"/>
    </row>
    <row r="2879" spans="1:5" x14ac:dyDescent="0.2">
      <c r="A2879">
        <v>113622</v>
      </c>
      <c r="B2879">
        <v>-1.21</v>
      </c>
      <c r="C2879">
        <v>-0.5</v>
      </c>
      <c r="D2879">
        <v>0.41</v>
      </c>
      <c r="E2879" s="1"/>
    </row>
    <row r="2880" spans="1:5" x14ac:dyDescent="0.2">
      <c r="E2880" s="1"/>
    </row>
    <row r="2881" spans="1:5" x14ac:dyDescent="0.2">
      <c r="A2881">
        <v>113707</v>
      </c>
      <c r="B2881">
        <v>0.12</v>
      </c>
      <c r="C2881">
        <v>-1.1100000000000001</v>
      </c>
      <c r="D2881">
        <v>0.19</v>
      </c>
      <c r="E2881" s="1"/>
    </row>
    <row r="2882" spans="1:5" x14ac:dyDescent="0.2">
      <c r="E2882" s="1"/>
    </row>
    <row r="2883" spans="1:5" x14ac:dyDescent="0.2">
      <c r="A2883">
        <v>113788</v>
      </c>
      <c r="B2883">
        <v>0.05</v>
      </c>
      <c r="C2883">
        <v>-0.49</v>
      </c>
      <c r="D2883">
        <v>1.1000000000000001</v>
      </c>
      <c r="E2883" s="1"/>
    </row>
    <row r="2884" spans="1:5" x14ac:dyDescent="0.2">
      <c r="E2884" s="1"/>
    </row>
    <row r="2885" spans="1:5" x14ac:dyDescent="0.2">
      <c r="A2885">
        <v>113870</v>
      </c>
      <c r="B2885">
        <v>-0.39</v>
      </c>
      <c r="C2885">
        <v>-0.43</v>
      </c>
      <c r="D2885">
        <v>-0.46</v>
      </c>
      <c r="E2885" s="1"/>
    </row>
    <row r="2886" spans="1:5" x14ac:dyDescent="0.2">
      <c r="E2886" s="1"/>
    </row>
    <row r="2887" spans="1:5" x14ac:dyDescent="0.2">
      <c r="A2887">
        <v>113954</v>
      </c>
      <c r="B2887">
        <v>-1.3</v>
      </c>
      <c r="C2887">
        <v>-1.79</v>
      </c>
      <c r="D2887">
        <v>-0.33</v>
      </c>
      <c r="E2887" s="1"/>
    </row>
    <row r="2888" spans="1:5" x14ac:dyDescent="0.2">
      <c r="E2888" s="1"/>
    </row>
    <row r="2889" spans="1:5" x14ac:dyDescent="0.2">
      <c r="A2889">
        <v>114040</v>
      </c>
      <c r="B2889">
        <v>-1.08</v>
      </c>
      <c r="C2889">
        <v>-0.77</v>
      </c>
      <c r="D2889">
        <v>0.42</v>
      </c>
      <c r="E2889" s="1"/>
    </row>
    <row r="2890" spans="1:5" x14ac:dyDescent="0.2">
      <c r="E2890" s="1"/>
    </row>
    <row r="2891" spans="1:5" x14ac:dyDescent="0.2">
      <c r="A2891">
        <v>114123</v>
      </c>
      <c r="B2891">
        <v>-0.8</v>
      </c>
      <c r="C2891">
        <v>-0.47</v>
      </c>
      <c r="D2891">
        <v>-0.05</v>
      </c>
      <c r="E2891" s="1"/>
    </row>
    <row r="2892" spans="1:5" x14ac:dyDescent="0.2">
      <c r="E2892" s="1"/>
    </row>
    <row r="2893" spans="1:5" x14ac:dyDescent="0.2">
      <c r="A2893">
        <v>114208</v>
      </c>
      <c r="B2893">
        <v>-1.1000000000000001</v>
      </c>
      <c r="C2893">
        <v>-1.77</v>
      </c>
      <c r="D2893">
        <v>-0.28999999999999998</v>
      </c>
      <c r="E2893" s="1"/>
    </row>
    <row r="2894" spans="1:5" x14ac:dyDescent="0.2">
      <c r="E2894" s="1"/>
    </row>
    <row r="2895" spans="1:5" x14ac:dyDescent="0.2">
      <c r="A2895">
        <v>114293</v>
      </c>
      <c r="B2895">
        <v>-0.92</v>
      </c>
      <c r="C2895">
        <v>-0.28999999999999998</v>
      </c>
      <c r="D2895">
        <v>0.23</v>
      </c>
      <c r="E2895" s="1"/>
    </row>
    <row r="2896" spans="1:5" x14ac:dyDescent="0.2">
      <c r="E2896" s="1"/>
    </row>
    <row r="2897" spans="1:5" x14ac:dyDescent="0.2">
      <c r="A2897">
        <v>114377</v>
      </c>
      <c r="B2897">
        <v>-0.14000000000000001</v>
      </c>
      <c r="C2897">
        <v>-0.38</v>
      </c>
      <c r="D2897">
        <v>-0.8</v>
      </c>
      <c r="E2897" s="1"/>
    </row>
    <row r="2898" spans="1:5" x14ac:dyDescent="0.2">
      <c r="E2898" s="1"/>
    </row>
    <row r="2899" spans="1:5" x14ac:dyDescent="0.2">
      <c r="A2899">
        <v>114460</v>
      </c>
      <c r="B2899">
        <v>0.05</v>
      </c>
      <c r="C2899">
        <v>-0.46</v>
      </c>
      <c r="D2899">
        <v>-0.12</v>
      </c>
      <c r="E2899" s="1"/>
    </row>
    <row r="2900" spans="1:5" x14ac:dyDescent="0.2">
      <c r="E2900" s="1"/>
    </row>
    <row r="2901" spans="1:5" x14ac:dyDescent="0.2">
      <c r="A2901">
        <v>114543</v>
      </c>
      <c r="B2901">
        <v>-0.05</v>
      </c>
      <c r="C2901">
        <v>-0.08</v>
      </c>
      <c r="D2901">
        <v>0.41</v>
      </c>
      <c r="E2901" s="1"/>
    </row>
    <row r="2902" spans="1:5" x14ac:dyDescent="0.2">
      <c r="E2902" s="1"/>
    </row>
    <row r="2903" spans="1:5" x14ac:dyDescent="0.2">
      <c r="A2903">
        <v>114626</v>
      </c>
      <c r="B2903">
        <v>-0.88</v>
      </c>
      <c r="C2903">
        <v>0.24</v>
      </c>
      <c r="D2903">
        <v>0.55000000000000004</v>
      </c>
      <c r="E2903" s="1"/>
    </row>
    <row r="2904" spans="1:5" x14ac:dyDescent="0.2">
      <c r="E2904" s="1"/>
    </row>
    <row r="2905" spans="1:5" x14ac:dyDescent="0.2">
      <c r="A2905">
        <v>114709</v>
      </c>
      <c r="B2905">
        <v>-1.2</v>
      </c>
      <c r="C2905">
        <v>-0.35</v>
      </c>
      <c r="D2905">
        <v>-0.14000000000000001</v>
      </c>
      <c r="E2905" s="1"/>
    </row>
    <row r="2906" spans="1:5" x14ac:dyDescent="0.2">
      <c r="E2906" s="1"/>
    </row>
    <row r="2907" spans="1:5" x14ac:dyDescent="0.2">
      <c r="A2907">
        <v>114793</v>
      </c>
      <c r="B2907">
        <v>-0.87</v>
      </c>
      <c r="C2907">
        <v>-1.1100000000000001</v>
      </c>
      <c r="D2907">
        <v>-0.51</v>
      </c>
      <c r="E2907" s="1"/>
    </row>
    <row r="2908" spans="1:5" x14ac:dyDescent="0.2">
      <c r="E2908" s="1"/>
    </row>
    <row r="2909" spans="1:5" x14ac:dyDescent="0.2">
      <c r="A2909">
        <v>114876</v>
      </c>
      <c r="B2909">
        <v>-0.39</v>
      </c>
      <c r="C2909">
        <v>-0.7</v>
      </c>
      <c r="D2909">
        <v>-0.23</v>
      </c>
      <c r="E2909" s="1"/>
    </row>
    <row r="2910" spans="1:5" x14ac:dyDescent="0.2">
      <c r="E2910" s="1"/>
    </row>
    <row r="2911" spans="1:5" x14ac:dyDescent="0.2">
      <c r="A2911">
        <v>114962</v>
      </c>
      <c r="B2911">
        <v>0.23</v>
      </c>
      <c r="C2911">
        <v>-0.56999999999999995</v>
      </c>
      <c r="D2911">
        <v>-7.0000000000000007E-2</v>
      </c>
      <c r="E2911" s="1"/>
    </row>
    <row r="2912" spans="1:5" x14ac:dyDescent="0.2">
      <c r="E2912" s="1"/>
    </row>
    <row r="2913" spans="1:5" x14ac:dyDescent="0.2">
      <c r="A2913">
        <v>115045</v>
      </c>
      <c r="B2913">
        <v>0.41</v>
      </c>
      <c r="C2913">
        <v>-0.68</v>
      </c>
      <c r="D2913">
        <v>-0.04</v>
      </c>
      <c r="E2913" s="1"/>
    </row>
    <row r="2914" spans="1:5" x14ac:dyDescent="0.2">
      <c r="E2914" s="1"/>
    </row>
    <row r="2915" spans="1:5" x14ac:dyDescent="0.2">
      <c r="A2915">
        <v>115128</v>
      </c>
      <c r="B2915">
        <v>0.56000000000000005</v>
      </c>
      <c r="C2915">
        <v>-0.49</v>
      </c>
      <c r="D2915">
        <v>-0.28000000000000003</v>
      </c>
      <c r="E2915" s="1"/>
    </row>
    <row r="2916" spans="1:5" x14ac:dyDescent="0.2">
      <c r="E2916" s="1"/>
    </row>
    <row r="2917" spans="1:5" x14ac:dyDescent="0.2">
      <c r="A2917">
        <v>115212</v>
      </c>
      <c r="B2917">
        <v>0.02</v>
      </c>
      <c r="C2917">
        <v>0.43</v>
      </c>
      <c r="D2917">
        <v>-0.33</v>
      </c>
      <c r="E2917" s="1"/>
    </row>
    <row r="2918" spans="1:5" x14ac:dyDescent="0.2">
      <c r="E2918" s="1"/>
    </row>
    <row r="2919" spans="1:5" x14ac:dyDescent="0.2">
      <c r="A2919">
        <v>115297</v>
      </c>
      <c r="B2919">
        <v>-0.83</v>
      </c>
      <c r="C2919">
        <v>0.73</v>
      </c>
      <c r="D2919">
        <v>-0.21</v>
      </c>
      <c r="E2919" s="1"/>
    </row>
    <row r="2920" spans="1:5" x14ac:dyDescent="0.2">
      <c r="E2920" s="1"/>
    </row>
    <row r="2921" spans="1:5" x14ac:dyDescent="0.2">
      <c r="A2921">
        <v>115380</v>
      </c>
      <c r="B2921">
        <v>-0.83</v>
      </c>
      <c r="C2921">
        <v>-0.11</v>
      </c>
      <c r="D2921">
        <v>7.0000000000000007E-2</v>
      </c>
      <c r="E2921" s="1"/>
    </row>
    <row r="2922" spans="1:5" x14ac:dyDescent="0.2">
      <c r="E2922" s="1"/>
    </row>
    <row r="2923" spans="1:5" x14ac:dyDescent="0.2">
      <c r="A2923">
        <v>115464</v>
      </c>
      <c r="B2923">
        <v>-0.79</v>
      </c>
      <c r="C2923">
        <v>-0.45</v>
      </c>
      <c r="D2923">
        <v>0.65</v>
      </c>
      <c r="E2923" s="1"/>
    </row>
    <row r="2924" spans="1:5" x14ac:dyDescent="0.2">
      <c r="E2924" s="1"/>
    </row>
    <row r="2925" spans="1:5" x14ac:dyDescent="0.2">
      <c r="A2925">
        <v>115548</v>
      </c>
      <c r="B2925">
        <v>-0.46</v>
      </c>
      <c r="C2925">
        <v>-0.26</v>
      </c>
      <c r="D2925">
        <v>1.1499999999999999</v>
      </c>
      <c r="E2925" s="1"/>
    </row>
    <row r="2926" spans="1:5" x14ac:dyDescent="0.2">
      <c r="E2926" s="1"/>
    </row>
    <row r="2927" spans="1:5" x14ac:dyDescent="0.2">
      <c r="A2927">
        <v>115633</v>
      </c>
      <c r="B2927">
        <v>-0.13</v>
      </c>
      <c r="C2927">
        <v>-0.14000000000000001</v>
      </c>
      <c r="D2927">
        <v>0.67</v>
      </c>
      <c r="E2927" s="1"/>
    </row>
    <row r="2928" spans="1:5" x14ac:dyDescent="0.2">
      <c r="E2928" s="1"/>
    </row>
    <row r="2929" spans="1:5" x14ac:dyDescent="0.2">
      <c r="A2929">
        <v>115717</v>
      </c>
      <c r="B2929">
        <v>-0.04</v>
      </c>
      <c r="C2929">
        <v>-0.16</v>
      </c>
      <c r="D2929">
        <v>0.77</v>
      </c>
      <c r="E2929" s="1"/>
    </row>
    <row r="2930" spans="1:5" x14ac:dyDescent="0.2">
      <c r="E2930" s="1"/>
    </row>
    <row r="2931" spans="1:5" x14ac:dyDescent="0.2">
      <c r="A2931">
        <v>115801</v>
      </c>
      <c r="B2931">
        <v>-0.56000000000000005</v>
      </c>
      <c r="C2931">
        <v>-0.28999999999999998</v>
      </c>
      <c r="D2931">
        <v>1.1000000000000001</v>
      </c>
      <c r="E2931" s="1"/>
    </row>
    <row r="2932" spans="1:5" x14ac:dyDescent="0.2">
      <c r="E2932" s="1"/>
    </row>
    <row r="2933" spans="1:5" x14ac:dyDescent="0.2">
      <c r="A2933">
        <v>115885</v>
      </c>
      <c r="B2933">
        <v>-1</v>
      </c>
      <c r="C2933">
        <v>-0.99</v>
      </c>
      <c r="D2933">
        <v>0.36</v>
      </c>
      <c r="E2933" s="1"/>
    </row>
    <row r="2934" spans="1:5" x14ac:dyDescent="0.2">
      <c r="E2934" s="1"/>
    </row>
    <row r="2935" spans="1:5" x14ac:dyDescent="0.2">
      <c r="A2935">
        <v>115970</v>
      </c>
      <c r="B2935">
        <v>-0.89</v>
      </c>
      <c r="C2935">
        <v>-1.1499999999999999</v>
      </c>
      <c r="D2935">
        <v>-1.05</v>
      </c>
      <c r="E2935" s="1"/>
    </row>
    <row r="2936" spans="1:5" x14ac:dyDescent="0.2">
      <c r="E2936" s="1"/>
    </row>
    <row r="2937" spans="1:5" x14ac:dyDescent="0.2">
      <c r="A2937">
        <v>116054</v>
      </c>
      <c r="B2937">
        <v>-0.19</v>
      </c>
      <c r="C2937">
        <v>-0.15</v>
      </c>
      <c r="D2937">
        <v>-0.27</v>
      </c>
      <c r="E2937" s="1"/>
    </row>
    <row r="2938" spans="1:5" x14ac:dyDescent="0.2">
      <c r="E2938" s="1"/>
    </row>
    <row r="2939" spans="1:5" x14ac:dyDescent="0.2">
      <c r="A2939">
        <v>116139</v>
      </c>
      <c r="B2939">
        <v>0.28000000000000003</v>
      </c>
      <c r="C2939">
        <v>0.52</v>
      </c>
      <c r="D2939">
        <v>-0.08</v>
      </c>
      <c r="E2939" s="1"/>
    </row>
    <row r="2940" spans="1:5" x14ac:dyDescent="0.2">
      <c r="E2940" s="1"/>
    </row>
    <row r="2941" spans="1:5" x14ac:dyDescent="0.2">
      <c r="A2941">
        <v>116222</v>
      </c>
      <c r="B2941">
        <v>-0.78</v>
      </c>
      <c r="C2941">
        <v>0.25</v>
      </c>
      <c r="D2941">
        <v>-0.59</v>
      </c>
      <c r="E2941" s="1"/>
    </row>
    <row r="2942" spans="1:5" x14ac:dyDescent="0.2">
      <c r="E2942" s="1"/>
    </row>
    <row r="2943" spans="1:5" x14ac:dyDescent="0.2">
      <c r="A2943">
        <v>116307</v>
      </c>
      <c r="B2943">
        <v>-1</v>
      </c>
      <c r="C2943">
        <v>-0.65</v>
      </c>
      <c r="D2943">
        <v>-1.03</v>
      </c>
      <c r="E2943" s="1"/>
    </row>
    <row r="2944" spans="1:5" x14ac:dyDescent="0.2">
      <c r="E2944" s="1"/>
    </row>
    <row r="2945" spans="1:5" x14ac:dyDescent="0.2">
      <c r="A2945">
        <v>116392</v>
      </c>
      <c r="B2945">
        <v>-0.67</v>
      </c>
      <c r="C2945">
        <v>-0.31</v>
      </c>
      <c r="D2945">
        <v>-0.15</v>
      </c>
      <c r="E2945" s="1"/>
    </row>
    <row r="2946" spans="1:5" x14ac:dyDescent="0.2">
      <c r="E2946" s="1"/>
    </row>
    <row r="2947" spans="1:5" x14ac:dyDescent="0.2">
      <c r="A2947">
        <v>116476</v>
      </c>
      <c r="B2947">
        <v>-0.4</v>
      </c>
      <c r="C2947">
        <v>-0.03</v>
      </c>
      <c r="D2947">
        <v>-0.56999999999999995</v>
      </c>
      <c r="E2947" s="1"/>
    </row>
    <row r="2948" spans="1:5" x14ac:dyDescent="0.2">
      <c r="E2948" s="1"/>
    </row>
    <row r="2949" spans="1:5" x14ac:dyDescent="0.2">
      <c r="A2949">
        <v>116562</v>
      </c>
      <c r="B2949">
        <v>0.15</v>
      </c>
      <c r="C2949">
        <v>-1.1100000000000001</v>
      </c>
      <c r="D2949">
        <v>-0.98</v>
      </c>
      <c r="E2949" s="1"/>
    </row>
    <row r="2950" spans="1:5" x14ac:dyDescent="0.2">
      <c r="E2950" s="1"/>
    </row>
    <row r="2951" spans="1:5" x14ac:dyDescent="0.2">
      <c r="A2951">
        <v>116644</v>
      </c>
      <c r="B2951">
        <v>0.08</v>
      </c>
      <c r="C2951">
        <v>-0.79</v>
      </c>
      <c r="D2951">
        <v>-0.3</v>
      </c>
      <c r="E2951" s="1"/>
    </row>
    <row r="2952" spans="1:5" x14ac:dyDescent="0.2">
      <c r="E2952" s="1"/>
    </row>
    <row r="2953" spans="1:5" x14ac:dyDescent="0.2">
      <c r="A2953">
        <v>116728</v>
      </c>
      <c r="B2953">
        <v>7.0000000000000007E-2</v>
      </c>
      <c r="C2953">
        <v>-0.62</v>
      </c>
      <c r="D2953">
        <v>0.76</v>
      </c>
      <c r="E2953" s="1"/>
    </row>
    <row r="2954" spans="1:5" x14ac:dyDescent="0.2">
      <c r="E2954" s="1"/>
    </row>
    <row r="2955" spans="1:5" x14ac:dyDescent="0.2">
      <c r="A2955">
        <v>116811</v>
      </c>
      <c r="B2955">
        <v>-0.11</v>
      </c>
      <c r="C2955">
        <v>-0.12</v>
      </c>
      <c r="D2955">
        <v>1.07</v>
      </c>
      <c r="E2955" s="1"/>
    </row>
    <row r="2956" spans="1:5" x14ac:dyDescent="0.2">
      <c r="E2956" s="1"/>
    </row>
    <row r="2957" spans="1:5" x14ac:dyDescent="0.2">
      <c r="A2957">
        <v>116894</v>
      </c>
      <c r="B2957">
        <v>-0.28999999999999998</v>
      </c>
      <c r="C2957">
        <v>-0.17</v>
      </c>
      <c r="D2957">
        <v>1.07</v>
      </c>
      <c r="E2957" s="1"/>
    </row>
    <row r="2958" spans="1:5" x14ac:dyDescent="0.2">
      <c r="E2958" s="1"/>
    </row>
    <row r="2959" spans="1:5" x14ac:dyDescent="0.2">
      <c r="A2959">
        <v>116978</v>
      </c>
      <c r="B2959">
        <v>-0.65</v>
      </c>
      <c r="C2959">
        <v>-0.13</v>
      </c>
      <c r="D2959">
        <v>0.71</v>
      </c>
      <c r="E2959" s="1"/>
    </row>
    <row r="2960" spans="1:5" x14ac:dyDescent="0.2">
      <c r="E2960" s="1"/>
    </row>
    <row r="2961" spans="1:5" x14ac:dyDescent="0.2">
      <c r="A2961">
        <v>117062</v>
      </c>
      <c r="B2961">
        <v>-0.82</v>
      </c>
      <c r="C2961">
        <v>-0.57999999999999996</v>
      </c>
      <c r="D2961">
        <v>0.57999999999999996</v>
      </c>
      <c r="E2961" s="1"/>
    </row>
    <row r="2962" spans="1:5" x14ac:dyDescent="0.2">
      <c r="E2962" s="1"/>
    </row>
    <row r="2963" spans="1:5" x14ac:dyDescent="0.2">
      <c r="A2963">
        <v>117146</v>
      </c>
      <c r="B2963">
        <v>-0.77</v>
      </c>
      <c r="C2963">
        <v>-1</v>
      </c>
      <c r="D2963">
        <v>0.05</v>
      </c>
      <c r="E2963" s="1"/>
    </row>
    <row r="2964" spans="1:5" x14ac:dyDescent="0.2">
      <c r="E2964" s="1"/>
    </row>
    <row r="2965" spans="1:5" x14ac:dyDescent="0.2">
      <c r="A2965">
        <v>117231</v>
      </c>
      <c r="B2965">
        <v>-0.66</v>
      </c>
      <c r="C2965">
        <v>-1.05</v>
      </c>
      <c r="D2965">
        <v>-0.26</v>
      </c>
      <c r="E2965" s="1"/>
    </row>
    <row r="2966" spans="1:5" x14ac:dyDescent="0.2">
      <c r="E2966" s="1"/>
    </row>
    <row r="2967" spans="1:5" x14ac:dyDescent="0.2">
      <c r="A2967">
        <v>117317</v>
      </c>
      <c r="B2967">
        <v>0.11</v>
      </c>
      <c r="C2967">
        <v>-1.03</v>
      </c>
      <c r="D2967">
        <v>-0.61</v>
      </c>
      <c r="E2967" s="1"/>
    </row>
    <row r="2968" spans="1:5" x14ac:dyDescent="0.2">
      <c r="E2968" s="1"/>
    </row>
    <row r="2969" spans="1:5" x14ac:dyDescent="0.2">
      <c r="A2969">
        <v>117402</v>
      </c>
      <c r="B2969">
        <v>-0.2</v>
      </c>
      <c r="C2969">
        <v>0.04</v>
      </c>
      <c r="D2969">
        <v>-0.88</v>
      </c>
      <c r="E2969" s="1"/>
    </row>
    <row r="2970" spans="1:5" x14ac:dyDescent="0.2">
      <c r="E2970" s="1"/>
    </row>
    <row r="2971" spans="1:5" x14ac:dyDescent="0.2">
      <c r="A2971">
        <v>117488</v>
      </c>
      <c r="B2971">
        <v>-0.7</v>
      </c>
      <c r="C2971">
        <v>0.98</v>
      </c>
      <c r="D2971">
        <v>-0.22</v>
      </c>
      <c r="E2971" s="1"/>
    </row>
    <row r="2972" spans="1:5" x14ac:dyDescent="0.2">
      <c r="E2972" s="1"/>
    </row>
    <row r="2973" spans="1:5" x14ac:dyDescent="0.2">
      <c r="A2973">
        <v>117573</v>
      </c>
      <c r="B2973">
        <v>-1.01</v>
      </c>
      <c r="C2973">
        <v>0.74</v>
      </c>
      <c r="D2973">
        <v>0.15</v>
      </c>
      <c r="E2973" s="1"/>
    </row>
    <row r="2974" spans="1:5" x14ac:dyDescent="0.2">
      <c r="E2974" s="1"/>
    </row>
    <row r="2975" spans="1:5" x14ac:dyDescent="0.2">
      <c r="A2975">
        <v>117656</v>
      </c>
      <c r="B2975">
        <v>-0.53</v>
      </c>
      <c r="C2975">
        <v>0.55000000000000004</v>
      </c>
      <c r="D2975">
        <v>-0.12</v>
      </c>
      <c r="E2975" s="1"/>
    </row>
    <row r="2976" spans="1:5" x14ac:dyDescent="0.2">
      <c r="E2976" s="1"/>
    </row>
    <row r="2977" spans="1:5" x14ac:dyDescent="0.2">
      <c r="A2977">
        <v>117740</v>
      </c>
      <c r="B2977">
        <v>0</v>
      </c>
      <c r="C2977">
        <v>-1.04</v>
      </c>
      <c r="D2977">
        <v>-0.68</v>
      </c>
      <c r="E2977" s="1"/>
    </row>
    <row r="2978" spans="1:5" x14ac:dyDescent="0.2">
      <c r="E2978" s="1"/>
    </row>
    <row r="2979" spans="1:5" x14ac:dyDescent="0.2">
      <c r="A2979">
        <v>117824</v>
      </c>
      <c r="B2979">
        <v>0.16</v>
      </c>
      <c r="C2979">
        <v>-1.05</v>
      </c>
      <c r="D2979">
        <v>0.15</v>
      </c>
      <c r="E2979" s="1"/>
    </row>
    <row r="2980" spans="1:5" x14ac:dyDescent="0.2">
      <c r="E2980" s="1"/>
    </row>
    <row r="2981" spans="1:5" x14ac:dyDescent="0.2">
      <c r="A2981">
        <v>117906</v>
      </c>
      <c r="B2981">
        <v>-0.4</v>
      </c>
      <c r="C2981">
        <v>-0.77</v>
      </c>
      <c r="D2981">
        <v>0.96</v>
      </c>
      <c r="E2981" s="1"/>
    </row>
    <row r="2982" spans="1:5" x14ac:dyDescent="0.2">
      <c r="E2982" s="1"/>
    </row>
    <row r="2983" spans="1:5" x14ac:dyDescent="0.2">
      <c r="A2983">
        <v>117989</v>
      </c>
      <c r="B2983">
        <v>-0.86</v>
      </c>
      <c r="C2983">
        <v>-0.62</v>
      </c>
      <c r="D2983">
        <v>0.71</v>
      </c>
      <c r="E2983" s="1"/>
    </row>
    <row r="2984" spans="1:5" x14ac:dyDescent="0.2">
      <c r="E2984" s="1"/>
    </row>
    <row r="2985" spans="1:5" x14ac:dyDescent="0.2">
      <c r="A2985">
        <v>118072</v>
      </c>
      <c r="B2985">
        <v>-0.91</v>
      </c>
      <c r="C2985">
        <v>-0.28000000000000003</v>
      </c>
      <c r="D2985">
        <v>1.07</v>
      </c>
      <c r="E2985" s="1"/>
    </row>
    <row r="2986" spans="1:5" x14ac:dyDescent="0.2">
      <c r="E2986" s="1"/>
    </row>
    <row r="2987" spans="1:5" x14ac:dyDescent="0.2">
      <c r="A2987">
        <v>118157</v>
      </c>
      <c r="B2987">
        <v>-0.33</v>
      </c>
      <c r="C2987">
        <v>0.06</v>
      </c>
      <c r="D2987">
        <v>0.87</v>
      </c>
      <c r="E2987" s="1"/>
    </row>
    <row r="2988" spans="1:5" x14ac:dyDescent="0.2">
      <c r="E2988" s="1"/>
    </row>
    <row r="2989" spans="1:5" x14ac:dyDescent="0.2">
      <c r="A2989">
        <v>118239</v>
      </c>
      <c r="B2989">
        <v>0.06</v>
      </c>
      <c r="C2989">
        <v>-0.13</v>
      </c>
      <c r="D2989">
        <v>0.94</v>
      </c>
      <c r="E2989" s="1"/>
    </row>
    <row r="2990" spans="1:5" x14ac:dyDescent="0.2">
      <c r="E2990" s="1"/>
    </row>
    <row r="2991" spans="1:5" x14ac:dyDescent="0.2">
      <c r="A2991">
        <v>118323</v>
      </c>
      <c r="B2991">
        <v>-0.59</v>
      </c>
      <c r="C2991">
        <v>-0.67</v>
      </c>
      <c r="D2991">
        <v>0.96</v>
      </c>
      <c r="E2991" s="1"/>
    </row>
    <row r="2992" spans="1:5" x14ac:dyDescent="0.2">
      <c r="E2992" s="1"/>
    </row>
    <row r="2993" spans="1:5" x14ac:dyDescent="0.2">
      <c r="A2993">
        <v>118407</v>
      </c>
      <c r="B2993">
        <v>-0.95</v>
      </c>
      <c r="C2993">
        <v>-1.29</v>
      </c>
      <c r="D2993">
        <v>-0.39</v>
      </c>
      <c r="E2993" s="1"/>
    </row>
    <row r="2994" spans="1:5" x14ac:dyDescent="0.2">
      <c r="E2994" s="1"/>
    </row>
    <row r="2995" spans="1:5" x14ac:dyDescent="0.2">
      <c r="A2995">
        <v>118492</v>
      </c>
      <c r="B2995">
        <v>-0.57999999999999996</v>
      </c>
      <c r="C2995">
        <v>-0.99</v>
      </c>
      <c r="D2995">
        <v>-0.98</v>
      </c>
      <c r="E2995" s="1"/>
    </row>
    <row r="2996" spans="1:5" x14ac:dyDescent="0.2">
      <c r="E2996" s="1"/>
    </row>
    <row r="2997" spans="1:5" x14ac:dyDescent="0.2">
      <c r="A2997">
        <v>118577</v>
      </c>
      <c r="B2997">
        <v>0.32</v>
      </c>
      <c r="C2997">
        <v>0.39</v>
      </c>
      <c r="D2997">
        <v>-0.12</v>
      </c>
      <c r="E2997" s="1"/>
    </row>
    <row r="2998" spans="1:5" x14ac:dyDescent="0.2">
      <c r="E2998" s="1"/>
    </row>
    <row r="2999" spans="1:5" x14ac:dyDescent="0.2">
      <c r="A2999">
        <v>118661</v>
      </c>
      <c r="B2999">
        <v>0.14000000000000001</v>
      </c>
      <c r="C2999">
        <v>0.62</v>
      </c>
      <c r="D2999">
        <v>0.11</v>
      </c>
      <c r="E2999" s="1"/>
    </row>
    <row r="3000" spans="1:5" x14ac:dyDescent="0.2">
      <c r="E3000" s="1"/>
    </row>
    <row r="3001" spans="1:5" x14ac:dyDescent="0.2">
      <c r="A3001">
        <v>118744</v>
      </c>
      <c r="B3001">
        <v>-0.53</v>
      </c>
      <c r="C3001">
        <v>0.7</v>
      </c>
      <c r="D3001">
        <v>0.2</v>
      </c>
      <c r="E3001" s="1"/>
    </row>
    <row r="3002" spans="1:5" x14ac:dyDescent="0.2">
      <c r="E3002" s="1"/>
    </row>
    <row r="3003" spans="1:5" x14ac:dyDescent="0.2">
      <c r="A3003">
        <v>118828</v>
      </c>
      <c r="B3003">
        <v>-0.99</v>
      </c>
      <c r="C3003">
        <v>0.64</v>
      </c>
      <c r="D3003">
        <v>-0.12</v>
      </c>
      <c r="E3003" s="1"/>
    </row>
    <row r="3004" spans="1:5" x14ac:dyDescent="0.2">
      <c r="E3004" s="1"/>
    </row>
    <row r="3005" spans="1:5" x14ac:dyDescent="0.2">
      <c r="A3005">
        <v>118912</v>
      </c>
      <c r="B3005">
        <v>-1</v>
      </c>
      <c r="C3005">
        <v>0.02</v>
      </c>
      <c r="D3005">
        <v>-0.32</v>
      </c>
      <c r="E3005" s="1"/>
    </row>
    <row r="3006" spans="1:5" x14ac:dyDescent="0.2">
      <c r="E3006" s="1"/>
    </row>
    <row r="3007" spans="1:5" x14ac:dyDescent="0.2">
      <c r="A3007">
        <v>118995</v>
      </c>
      <c r="B3007">
        <v>-0.42</v>
      </c>
      <c r="C3007">
        <v>-0.81</v>
      </c>
      <c r="D3007">
        <v>-0.83</v>
      </c>
      <c r="E3007" s="1"/>
    </row>
    <row r="3008" spans="1:5" x14ac:dyDescent="0.2">
      <c r="E3008" s="1"/>
    </row>
    <row r="3009" spans="1:5" x14ac:dyDescent="0.2">
      <c r="A3009">
        <v>119079</v>
      </c>
      <c r="B3009">
        <v>0.11</v>
      </c>
      <c r="C3009">
        <v>-1.61</v>
      </c>
      <c r="D3009">
        <v>-0.53</v>
      </c>
      <c r="E3009" s="1"/>
    </row>
    <row r="3010" spans="1:5" x14ac:dyDescent="0.2">
      <c r="E3010" s="1"/>
    </row>
    <row r="3011" spans="1:5" x14ac:dyDescent="0.2">
      <c r="A3011">
        <v>119161</v>
      </c>
      <c r="B3011">
        <v>-0.1</v>
      </c>
      <c r="C3011">
        <v>-1.19</v>
      </c>
      <c r="D3011">
        <v>1.23</v>
      </c>
      <c r="E3011" s="1"/>
    </row>
    <row r="3012" spans="1:5" x14ac:dyDescent="0.2">
      <c r="E3012" s="1"/>
    </row>
    <row r="3013" spans="1:5" x14ac:dyDescent="0.2">
      <c r="A3013">
        <v>119244</v>
      </c>
      <c r="B3013">
        <v>-0.24</v>
      </c>
      <c r="C3013">
        <v>-0.24</v>
      </c>
      <c r="D3013">
        <v>0.82</v>
      </c>
      <c r="E3013" s="1"/>
    </row>
    <row r="3014" spans="1:5" x14ac:dyDescent="0.2">
      <c r="E3014" s="1"/>
    </row>
    <row r="3015" spans="1:5" x14ac:dyDescent="0.2">
      <c r="A3015">
        <v>119327</v>
      </c>
      <c r="B3015">
        <v>-0.26</v>
      </c>
      <c r="C3015">
        <v>0.28999999999999998</v>
      </c>
      <c r="D3015">
        <v>0.97</v>
      </c>
      <c r="E3015" s="1"/>
    </row>
    <row r="3016" spans="1:5" x14ac:dyDescent="0.2">
      <c r="E3016" s="1"/>
    </row>
    <row r="3017" spans="1:5" x14ac:dyDescent="0.2">
      <c r="A3017">
        <v>119410</v>
      </c>
      <c r="B3017">
        <v>-0.44</v>
      </c>
      <c r="C3017">
        <v>0.56999999999999995</v>
      </c>
      <c r="D3017">
        <v>0.94</v>
      </c>
      <c r="E3017" s="1"/>
    </row>
    <row r="3018" spans="1:5" x14ac:dyDescent="0.2">
      <c r="E3018" s="1"/>
    </row>
    <row r="3019" spans="1:5" x14ac:dyDescent="0.2">
      <c r="A3019">
        <v>119494</v>
      </c>
      <c r="B3019">
        <v>-0.43</v>
      </c>
      <c r="C3019">
        <v>0.16</v>
      </c>
      <c r="D3019">
        <v>1.23</v>
      </c>
      <c r="E3019" s="1"/>
    </row>
    <row r="3020" spans="1:5" x14ac:dyDescent="0.2">
      <c r="E3020" s="1"/>
    </row>
    <row r="3021" spans="1:5" x14ac:dyDescent="0.2">
      <c r="A3021">
        <v>119578</v>
      </c>
      <c r="B3021">
        <v>-0.16</v>
      </c>
      <c r="C3021">
        <v>-0.48</v>
      </c>
      <c r="D3021">
        <v>1.42</v>
      </c>
      <c r="E3021" s="1"/>
    </row>
    <row r="3022" spans="1:5" x14ac:dyDescent="0.2">
      <c r="E3022" s="1"/>
    </row>
    <row r="3023" spans="1:5" x14ac:dyDescent="0.2">
      <c r="A3023">
        <v>119663</v>
      </c>
      <c r="B3023">
        <v>-0.17</v>
      </c>
      <c r="C3023">
        <v>-0.92</v>
      </c>
      <c r="D3023">
        <v>0.47</v>
      </c>
      <c r="E3023" s="1"/>
    </row>
    <row r="3024" spans="1:5" x14ac:dyDescent="0.2">
      <c r="E3024" s="1"/>
    </row>
    <row r="3025" spans="1:5" x14ac:dyDescent="0.2">
      <c r="A3025">
        <v>119747</v>
      </c>
      <c r="B3025">
        <v>-0.3</v>
      </c>
      <c r="C3025">
        <v>-1.19</v>
      </c>
      <c r="D3025">
        <v>-0.41</v>
      </c>
      <c r="E3025" s="1"/>
    </row>
    <row r="3026" spans="1:5" x14ac:dyDescent="0.2">
      <c r="E3026" s="1"/>
    </row>
    <row r="3027" spans="1:5" x14ac:dyDescent="0.2">
      <c r="A3027">
        <v>119832</v>
      </c>
      <c r="B3027">
        <v>-0.01</v>
      </c>
      <c r="C3027">
        <v>-0.49</v>
      </c>
      <c r="D3027">
        <v>-0.84</v>
      </c>
      <c r="E3027" s="1"/>
    </row>
    <row r="3028" spans="1:5" x14ac:dyDescent="0.2">
      <c r="E3028" s="1"/>
    </row>
    <row r="3029" spans="1:5" x14ac:dyDescent="0.2">
      <c r="A3029">
        <v>119918</v>
      </c>
      <c r="B3029">
        <v>-0.24</v>
      </c>
      <c r="C3029">
        <v>0.98</v>
      </c>
      <c r="D3029">
        <v>0</v>
      </c>
      <c r="E3029" s="1"/>
    </row>
    <row r="3030" spans="1:5" x14ac:dyDescent="0.2">
      <c r="E3030" s="1"/>
    </row>
    <row r="3031" spans="1:5" x14ac:dyDescent="0.2">
      <c r="A3031">
        <v>120003</v>
      </c>
      <c r="B3031">
        <v>-0.61</v>
      </c>
      <c r="C3031">
        <v>1.1000000000000001</v>
      </c>
      <c r="D3031">
        <v>0.14000000000000001</v>
      </c>
      <c r="E3031" s="1"/>
    </row>
    <row r="3032" spans="1:5" x14ac:dyDescent="0.2">
      <c r="E3032" s="1"/>
    </row>
    <row r="3033" spans="1:5" x14ac:dyDescent="0.2">
      <c r="A3033">
        <v>120085</v>
      </c>
      <c r="B3033">
        <v>-0.32</v>
      </c>
      <c r="C3033" t="s">
        <v>18</v>
      </c>
      <c r="E3033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FC1-4436-5947-A66B-0354F2B85B56}">
  <dimension ref="A1:D3033"/>
  <sheetViews>
    <sheetView zoomScale="64" workbookViewId="0">
      <selection activeCell="I38" sqref="I38"/>
    </sheetView>
  </sheetViews>
  <sheetFormatPr baseColWidth="10" defaultRowHeight="16" x14ac:dyDescent="0.2"/>
  <sheetData>
    <row r="1" spans="1:4" x14ac:dyDescent="0.2">
      <c r="A1" t="s">
        <v>0</v>
      </c>
      <c r="B1" t="s">
        <v>6</v>
      </c>
      <c r="C1" t="s">
        <v>7</v>
      </c>
      <c r="D1" t="s">
        <v>8</v>
      </c>
    </row>
    <row r="3" spans="1:4" x14ac:dyDescent="0.2">
      <c r="A3" t="s">
        <v>12</v>
      </c>
      <c r="B3" t="s">
        <v>15</v>
      </c>
      <c r="C3" t="s">
        <v>15</v>
      </c>
      <c r="D3" t="s">
        <v>15</v>
      </c>
    </row>
    <row r="5" spans="1:4" x14ac:dyDescent="0.2">
      <c r="A5">
        <v>185</v>
      </c>
      <c r="B5">
        <v>-65.95</v>
      </c>
      <c r="C5">
        <v>-54.81</v>
      </c>
      <c r="D5">
        <v>66.27</v>
      </c>
    </row>
    <row r="7" spans="1:4" x14ac:dyDescent="0.2">
      <c r="A7">
        <v>312</v>
      </c>
      <c r="B7">
        <v>-65.47</v>
      </c>
      <c r="C7">
        <v>-85.76</v>
      </c>
      <c r="D7">
        <v>41.45</v>
      </c>
    </row>
    <row r="9" spans="1:4" x14ac:dyDescent="0.2">
      <c r="A9">
        <v>390</v>
      </c>
      <c r="B9">
        <v>-64.73</v>
      </c>
      <c r="C9">
        <v>-140.08000000000001</v>
      </c>
      <c r="D9">
        <v>34.6</v>
      </c>
    </row>
    <row r="11" spans="1:4" x14ac:dyDescent="0.2">
      <c r="A11">
        <v>468</v>
      </c>
      <c r="B11">
        <v>-64.98</v>
      </c>
      <c r="C11">
        <v>-78.81</v>
      </c>
      <c r="D11">
        <v>-7.89</v>
      </c>
    </row>
    <row r="13" spans="1:4" x14ac:dyDescent="0.2">
      <c r="A13">
        <v>547</v>
      </c>
      <c r="B13">
        <v>-64.98</v>
      </c>
      <c r="C13">
        <v>-146.24</v>
      </c>
      <c r="D13">
        <v>1.73</v>
      </c>
    </row>
    <row r="15" spans="1:4" x14ac:dyDescent="0.2">
      <c r="A15">
        <v>625</v>
      </c>
      <c r="B15">
        <v>-64.73</v>
      </c>
      <c r="C15">
        <v>-167.8</v>
      </c>
      <c r="D15">
        <v>7.13</v>
      </c>
    </row>
    <row r="17" spans="1:4" x14ac:dyDescent="0.2">
      <c r="A17">
        <v>703</v>
      </c>
      <c r="B17">
        <v>-64.98</v>
      </c>
      <c r="C17">
        <v>-100.49</v>
      </c>
      <c r="D17">
        <v>56.2</v>
      </c>
    </row>
    <row r="19" spans="1:4" x14ac:dyDescent="0.2">
      <c r="A19">
        <v>782</v>
      </c>
      <c r="B19">
        <v>-64.73</v>
      </c>
      <c r="C19">
        <v>-89.63</v>
      </c>
      <c r="D19">
        <v>59.36</v>
      </c>
    </row>
    <row r="21" spans="1:4" x14ac:dyDescent="0.2">
      <c r="A21">
        <v>860</v>
      </c>
      <c r="B21">
        <v>-64.489999999999995</v>
      </c>
      <c r="C21">
        <v>130.9</v>
      </c>
      <c r="D21">
        <v>33.049999999999997</v>
      </c>
    </row>
    <row r="23" spans="1:4" x14ac:dyDescent="0.2">
      <c r="A23">
        <v>937</v>
      </c>
      <c r="B23">
        <v>-64.73</v>
      </c>
      <c r="C23">
        <v>-40.9</v>
      </c>
      <c r="D23">
        <v>-27.71</v>
      </c>
    </row>
    <row r="25" spans="1:4" x14ac:dyDescent="0.2">
      <c r="A25">
        <v>1017</v>
      </c>
      <c r="B25">
        <v>-64.239999999999995</v>
      </c>
      <c r="C25">
        <v>92.06</v>
      </c>
      <c r="D25">
        <v>69.099999999999994</v>
      </c>
    </row>
    <row r="27" spans="1:4" x14ac:dyDescent="0.2">
      <c r="A27">
        <v>1095</v>
      </c>
      <c r="B27">
        <v>-64</v>
      </c>
      <c r="C27">
        <v>86.37</v>
      </c>
      <c r="D27">
        <v>-6.43</v>
      </c>
    </row>
    <row r="29" spans="1:4" x14ac:dyDescent="0.2">
      <c r="A29">
        <v>1173</v>
      </c>
      <c r="B29">
        <v>-64.489999999999995</v>
      </c>
      <c r="C29">
        <v>-14.84</v>
      </c>
      <c r="D29">
        <v>130.21</v>
      </c>
    </row>
    <row r="31" spans="1:4" x14ac:dyDescent="0.2">
      <c r="A31">
        <v>1253</v>
      </c>
      <c r="B31">
        <v>-64.489999999999995</v>
      </c>
      <c r="C31">
        <v>54.69</v>
      </c>
      <c r="D31">
        <v>22.73</v>
      </c>
    </row>
    <row r="33" spans="1:4" x14ac:dyDescent="0.2">
      <c r="A33">
        <v>1331</v>
      </c>
      <c r="B33">
        <v>-64.239999999999995</v>
      </c>
      <c r="C33">
        <v>-10.87</v>
      </c>
      <c r="D33">
        <v>39.6</v>
      </c>
    </row>
    <row r="35" spans="1:4" x14ac:dyDescent="0.2">
      <c r="A35">
        <v>1411</v>
      </c>
      <c r="B35">
        <v>-64.239999999999995</v>
      </c>
      <c r="C35">
        <v>61.19</v>
      </c>
      <c r="D35">
        <v>-45.05</v>
      </c>
    </row>
    <row r="37" spans="1:4" x14ac:dyDescent="0.2">
      <c r="A37">
        <v>1489</v>
      </c>
      <c r="B37">
        <v>-64</v>
      </c>
      <c r="C37">
        <v>19.5</v>
      </c>
      <c r="D37">
        <v>-13.95</v>
      </c>
    </row>
    <row r="39" spans="1:4" x14ac:dyDescent="0.2">
      <c r="A39">
        <v>1568</v>
      </c>
      <c r="B39">
        <v>-64.489999999999995</v>
      </c>
      <c r="C39">
        <v>-29.82</v>
      </c>
      <c r="D39">
        <v>22.58</v>
      </c>
    </row>
    <row r="41" spans="1:4" x14ac:dyDescent="0.2">
      <c r="A41">
        <v>1647</v>
      </c>
      <c r="B41">
        <v>-64.239999999999995</v>
      </c>
      <c r="C41">
        <v>-11.13</v>
      </c>
      <c r="D41">
        <v>-22.29</v>
      </c>
    </row>
    <row r="43" spans="1:4" x14ac:dyDescent="0.2">
      <c r="A43">
        <v>1727</v>
      </c>
      <c r="B43">
        <v>-64.239999999999995</v>
      </c>
      <c r="C43">
        <v>-64.75</v>
      </c>
      <c r="D43">
        <v>-28.75</v>
      </c>
    </row>
    <row r="45" spans="1:4" x14ac:dyDescent="0.2">
      <c r="A45">
        <v>1807</v>
      </c>
      <c r="B45">
        <v>-63.76</v>
      </c>
      <c r="C45">
        <v>-37.020000000000003</v>
      </c>
      <c r="D45">
        <v>-24.29</v>
      </c>
    </row>
    <row r="47" spans="1:4" x14ac:dyDescent="0.2">
      <c r="A47">
        <v>1888</v>
      </c>
      <c r="B47">
        <v>-64.239999999999995</v>
      </c>
      <c r="C47">
        <v>-46.81</v>
      </c>
      <c r="D47">
        <v>-14.43</v>
      </c>
    </row>
    <row r="49" spans="1:4" x14ac:dyDescent="0.2">
      <c r="A49">
        <v>1968</v>
      </c>
      <c r="B49">
        <v>-64.239999999999995</v>
      </c>
      <c r="C49">
        <v>4.46</v>
      </c>
      <c r="D49">
        <v>-88.06</v>
      </c>
    </row>
    <row r="51" spans="1:4" x14ac:dyDescent="0.2">
      <c r="A51">
        <v>2045</v>
      </c>
      <c r="B51">
        <v>-63.51</v>
      </c>
      <c r="C51">
        <v>16.309999999999999</v>
      </c>
      <c r="D51">
        <v>-8.32</v>
      </c>
    </row>
    <row r="53" spans="1:4" x14ac:dyDescent="0.2">
      <c r="A53">
        <v>2123</v>
      </c>
      <c r="B53">
        <v>-63.76</v>
      </c>
      <c r="C53">
        <v>-44.81</v>
      </c>
      <c r="D53">
        <v>37.28</v>
      </c>
    </row>
    <row r="55" spans="1:4" x14ac:dyDescent="0.2">
      <c r="A55">
        <v>2202</v>
      </c>
      <c r="B55">
        <v>-63.76</v>
      </c>
      <c r="C55">
        <v>-4.72</v>
      </c>
      <c r="D55">
        <v>-38.6</v>
      </c>
    </row>
    <row r="57" spans="1:4" x14ac:dyDescent="0.2">
      <c r="A57">
        <v>2282</v>
      </c>
      <c r="B57">
        <v>-63.51</v>
      </c>
      <c r="C57">
        <v>-4.05</v>
      </c>
      <c r="D57">
        <v>-11.73</v>
      </c>
    </row>
    <row r="59" spans="1:4" x14ac:dyDescent="0.2">
      <c r="A59">
        <v>2361</v>
      </c>
      <c r="B59">
        <v>-63.02</v>
      </c>
      <c r="C59">
        <v>-24.38</v>
      </c>
      <c r="D59">
        <v>4.4000000000000004</v>
      </c>
    </row>
    <row r="61" spans="1:4" x14ac:dyDescent="0.2">
      <c r="A61">
        <v>2439</v>
      </c>
      <c r="B61">
        <v>-63.76</v>
      </c>
      <c r="C61">
        <v>5.04</v>
      </c>
      <c r="D61">
        <v>-45.47</v>
      </c>
    </row>
    <row r="63" spans="1:4" x14ac:dyDescent="0.2">
      <c r="A63">
        <v>2516</v>
      </c>
      <c r="B63">
        <v>-63.51</v>
      </c>
      <c r="C63">
        <v>2.4700000000000002</v>
      </c>
      <c r="D63">
        <v>-40.06</v>
      </c>
    </row>
    <row r="65" spans="1:4" x14ac:dyDescent="0.2">
      <c r="A65">
        <v>2594</v>
      </c>
      <c r="B65">
        <v>-63.76</v>
      </c>
      <c r="C65">
        <v>79.95</v>
      </c>
      <c r="D65">
        <v>-2.02</v>
      </c>
    </row>
    <row r="67" spans="1:4" x14ac:dyDescent="0.2">
      <c r="A67">
        <v>2672</v>
      </c>
      <c r="B67">
        <v>-63.27</v>
      </c>
      <c r="C67">
        <v>-190.64</v>
      </c>
      <c r="D67">
        <v>73.400000000000006</v>
      </c>
    </row>
    <row r="69" spans="1:4" x14ac:dyDescent="0.2">
      <c r="A69">
        <v>2753</v>
      </c>
      <c r="B69">
        <v>-63.51</v>
      </c>
      <c r="C69">
        <v>-18.79</v>
      </c>
      <c r="D69">
        <v>-110.41</v>
      </c>
    </row>
    <row r="71" spans="1:4" x14ac:dyDescent="0.2">
      <c r="A71">
        <v>2834</v>
      </c>
      <c r="B71">
        <v>-63.27</v>
      </c>
      <c r="C71">
        <v>-37.76</v>
      </c>
      <c r="D71">
        <v>156.75</v>
      </c>
    </row>
    <row r="73" spans="1:4" x14ac:dyDescent="0.2">
      <c r="A73">
        <v>2914</v>
      </c>
      <c r="B73">
        <v>-63.51</v>
      </c>
      <c r="C73">
        <v>-70.64</v>
      </c>
      <c r="D73">
        <v>168.32</v>
      </c>
    </row>
    <row r="75" spans="1:4" x14ac:dyDescent="0.2">
      <c r="A75">
        <v>2994</v>
      </c>
      <c r="B75">
        <v>-63.02</v>
      </c>
      <c r="C75">
        <v>37.15</v>
      </c>
      <c r="D75">
        <v>-181.04</v>
      </c>
    </row>
    <row r="77" spans="1:4" x14ac:dyDescent="0.2">
      <c r="A77">
        <v>3075</v>
      </c>
      <c r="B77">
        <v>-63.51</v>
      </c>
      <c r="C77">
        <v>338.21</v>
      </c>
      <c r="D77">
        <v>174.61</v>
      </c>
    </row>
    <row r="79" spans="1:4" x14ac:dyDescent="0.2">
      <c r="A79">
        <v>3153</v>
      </c>
      <c r="B79">
        <v>-63.27</v>
      </c>
      <c r="C79">
        <v>107.22</v>
      </c>
      <c r="D79">
        <v>42.35</v>
      </c>
    </row>
    <row r="81" spans="1:4" x14ac:dyDescent="0.2">
      <c r="A81">
        <v>3232</v>
      </c>
      <c r="B81">
        <v>-63.76</v>
      </c>
      <c r="C81">
        <v>94.99</v>
      </c>
      <c r="D81">
        <v>-104.12</v>
      </c>
    </row>
    <row r="83" spans="1:4" x14ac:dyDescent="0.2">
      <c r="A83">
        <v>3311</v>
      </c>
      <c r="B83">
        <v>-63.02</v>
      </c>
      <c r="C83">
        <v>-31.5</v>
      </c>
      <c r="D83">
        <v>-94</v>
      </c>
    </row>
    <row r="85" spans="1:4" x14ac:dyDescent="0.2">
      <c r="A85">
        <v>3391</v>
      </c>
      <c r="B85">
        <v>-63.02</v>
      </c>
      <c r="C85">
        <v>94.6</v>
      </c>
      <c r="D85">
        <v>-174.73</v>
      </c>
    </row>
    <row r="87" spans="1:4" x14ac:dyDescent="0.2">
      <c r="A87">
        <v>3471</v>
      </c>
      <c r="B87">
        <v>-63.51</v>
      </c>
      <c r="C87">
        <v>196.43</v>
      </c>
      <c r="D87">
        <v>126.72</v>
      </c>
    </row>
    <row r="89" spans="1:4" x14ac:dyDescent="0.2">
      <c r="A89">
        <v>3552</v>
      </c>
      <c r="B89">
        <v>-63.27</v>
      </c>
      <c r="C89">
        <v>189.56</v>
      </c>
      <c r="D89">
        <v>97.65</v>
      </c>
    </row>
    <row r="91" spans="1:4" x14ac:dyDescent="0.2">
      <c r="A91">
        <v>3630</v>
      </c>
      <c r="B91">
        <v>-63.27</v>
      </c>
      <c r="C91">
        <v>194.66</v>
      </c>
      <c r="D91">
        <v>75.5</v>
      </c>
    </row>
    <row r="93" spans="1:4" x14ac:dyDescent="0.2">
      <c r="A93">
        <v>3707</v>
      </c>
      <c r="B93">
        <v>-63.02</v>
      </c>
      <c r="C93">
        <v>214.81</v>
      </c>
      <c r="D93">
        <v>28.63</v>
      </c>
    </row>
    <row r="95" spans="1:4" x14ac:dyDescent="0.2">
      <c r="A95">
        <v>3785</v>
      </c>
      <c r="B95">
        <v>-62.78</v>
      </c>
      <c r="C95">
        <v>195.71</v>
      </c>
      <c r="D95">
        <v>1.97</v>
      </c>
    </row>
    <row r="97" spans="1:4" x14ac:dyDescent="0.2">
      <c r="A97">
        <v>3862</v>
      </c>
      <c r="B97">
        <v>-63.02</v>
      </c>
      <c r="C97">
        <v>240.53</v>
      </c>
      <c r="D97">
        <v>83.48</v>
      </c>
    </row>
    <row r="99" spans="1:4" x14ac:dyDescent="0.2">
      <c r="A99">
        <v>3941</v>
      </c>
      <c r="B99">
        <v>-63.27</v>
      </c>
      <c r="C99">
        <v>58.95</v>
      </c>
      <c r="D99">
        <v>112.66</v>
      </c>
    </row>
    <row r="101" spans="1:4" x14ac:dyDescent="0.2">
      <c r="A101">
        <v>4019</v>
      </c>
      <c r="B101">
        <v>-62.53</v>
      </c>
      <c r="C101">
        <v>67.95</v>
      </c>
      <c r="D101">
        <v>147.82</v>
      </c>
    </row>
    <row r="103" spans="1:4" x14ac:dyDescent="0.2">
      <c r="A103">
        <v>4097</v>
      </c>
      <c r="B103">
        <v>-63.02</v>
      </c>
      <c r="C103">
        <v>-68.87</v>
      </c>
      <c r="D103">
        <v>124.95</v>
      </c>
    </row>
    <row r="105" spans="1:4" x14ac:dyDescent="0.2">
      <c r="A105">
        <v>4174</v>
      </c>
      <c r="B105">
        <v>-63.27</v>
      </c>
      <c r="C105">
        <v>-218.17</v>
      </c>
      <c r="D105">
        <v>183.65</v>
      </c>
    </row>
    <row r="107" spans="1:4" x14ac:dyDescent="0.2">
      <c r="A107">
        <v>4254</v>
      </c>
      <c r="B107">
        <v>-62.78</v>
      </c>
      <c r="C107">
        <v>-224.6</v>
      </c>
      <c r="D107">
        <v>274.02</v>
      </c>
    </row>
    <row r="109" spans="1:4" x14ac:dyDescent="0.2">
      <c r="A109">
        <v>4335</v>
      </c>
      <c r="B109">
        <v>-62.78</v>
      </c>
      <c r="C109">
        <v>-78.98</v>
      </c>
      <c r="D109">
        <v>123.16</v>
      </c>
    </row>
    <row r="111" spans="1:4" x14ac:dyDescent="0.2">
      <c r="A111">
        <v>4414</v>
      </c>
      <c r="B111">
        <v>-62.53</v>
      </c>
      <c r="C111">
        <v>-104.32</v>
      </c>
      <c r="D111">
        <v>18.23</v>
      </c>
    </row>
    <row r="113" spans="1:4" x14ac:dyDescent="0.2">
      <c r="A113">
        <v>4493</v>
      </c>
      <c r="B113">
        <v>-63.02</v>
      </c>
      <c r="C113">
        <v>-107.5</v>
      </c>
      <c r="D113">
        <v>-187.22</v>
      </c>
    </row>
    <row r="115" spans="1:4" x14ac:dyDescent="0.2">
      <c r="A115">
        <v>4575</v>
      </c>
      <c r="B115">
        <v>-63.02</v>
      </c>
      <c r="C115">
        <v>119.4</v>
      </c>
      <c r="D115">
        <v>-170.52</v>
      </c>
    </row>
    <row r="117" spans="1:4" x14ac:dyDescent="0.2">
      <c r="A117">
        <v>4656</v>
      </c>
      <c r="B117">
        <v>-63.02</v>
      </c>
      <c r="C117">
        <v>39.07</v>
      </c>
      <c r="D117">
        <v>-343.04</v>
      </c>
    </row>
    <row r="119" spans="1:4" x14ac:dyDescent="0.2">
      <c r="A119">
        <v>4736</v>
      </c>
      <c r="B119">
        <v>-62.53</v>
      </c>
      <c r="C119">
        <v>94.17</v>
      </c>
      <c r="D119">
        <v>-265.79000000000002</v>
      </c>
    </row>
    <row r="121" spans="1:4" x14ac:dyDescent="0.2">
      <c r="A121">
        <v>4815</v>
      </c>
      <c r="B121">
        <v>-62.53</v>
      </c>
      <c r="C121">
        <v>-121.6</v>
      </c>
      <c r="D121">
        <v>-67.86</v>
      </c>
    </row>
    <row r="123" spans="1:4" x14ac:dyDescent="0.2">
      <c r="A123">
        <v>4895</v>
      </c>
      <c r="B123">
        <v>-63.02</v>
      </c>
      <c r="C123">
        <v>-69.45</v>
      </c>
      <c r="D123">
        <v>-223.57</v>
      </c>
    </row>
    <row r="125" spans="1:4" x14ac:dyDescent="0.2">
      <c r="A125">
        <v>4975</v>
      </c>
      <c r="B125">
        <v>-62.05</v>
      </c>
      <c r="C125">
        <v>-109.45</v>
      </c>
      <c r="D125">
        <v>-131.62</v>
      </c>
    </row>
    <row r="127" spans="1:4" x14ac:dyDescent="0.2">
      <c r="A127">
        <v>5056</v>
      </c>
      <c r="B127">
        <v>-62.53</v>
      </c>
      <c r="C127">
        <v>16.55</v>
      </c>
      <c r="D127">
        <v>-17.11</v>
      </c>
    </row>
    <row r="129" spans="1:4" x14ac:dyDescent="0.2">
      <c r="A129">
        <v>5134</v>
      </c>
      <c r="B129">
        <v>-62.78</v>
      </c>
      <c r="C129">
        <v>69.010000000000005</v>
      </c>
      <c r="D129">
        <v>124.43</v>
      </c>
    </row>
    <row r="131" spans="1:4" x14ac:dyDescent="0.2">
      <c r="A131">
        <v>5214</v>
      </c>
      <c r="B131">
        <v>-62.78</v>
      </c>
      <c r="C131">
        <v>163.01</v>
      </c>
      <c r="D131">
        <v>349.65</v>
      </c>
    </row>
    <row r="133" spans="1:4" x14ac:dyDescent="0.2">
      <c r="A133">
        <v>5293</v>
      </c>
      <c r="B133">
        <v>-63.02</v>
      </c>
      <c r="C133">
        <v>197.69</v>
      </c>
      <c r="D133">
        <v>493.45</v>
      </c>
    </row>
    <row r="135" spans="1:4" x14ac:dyDescent="0.2">
      <c r="A135">
        <v>5371</v>
      </c>
      <c r="B135">
        <v>-63.02</v>
      </c>
      <c r="C135">
        <v>-80.02</v>
      </c>
      <c r="D135">
        <v>411.11</v>
      </c>
    </row>
    <row r="137" spans="1:4" x14ac:dyDescent="0.2">
      <c r="A137">
        <v>5451</v>
      </c>
      <c r="B137">
        <v>-62.53</v>
      </c>
      <c r="C137">
        <v>-128.66999999999999</v>
      </c>
      <c r="D137">
        <v>251.63</v>
      </c>
    </row>
    <row r="139" spans="1:4" x14ac:dyDescent="0.2">
      <c r="A139">
        <v>5532</v>
      </c>
      <c r="B139">
        <v>-62.78</v>
      </c>
      <c r="C139">
        <v>-64.78</v>
      </c>
      <c r="D139">
        <v>191.91</v>
      </c>
    </row>
    <row r="141" spans="1:4" x14ac:dyDescent="0.2">
      <c r="A141">
        <v>5613</v>
      </c>
      <c r="B141">
        <v>-62.78</v>
      </c>
      <c r="C141">
        <v>-34.29</v>
      </c>
      <c r="D141">
        <v>134.06</v>
      </c>
    </row>
    <row r="143" spans="1:4" x14ac:dyDescent="0.2">
      <c r="A143">
        <v>5693</v>
      </c>
      <c r="B143">
        <v>-62.78</v>
      </c>
      <c r="C143">
        <v>18.920000000000002</v>
      </c>
      <c r="D143">
        <v>-94.92</v>
      </c>
    </row>
    <row r="145" spans="1:4" x14ac:dyDescent="0.2">
      <c r="A145">
        <v>5772</v>
      </c>
      <c r="B145">
        <v>-62.53</v>
      </c>
      <c r="C145">
        <v>-54.23</v>
      </c>
      <c r="D145">
        <v>-107.51</v>
      </c>
    </row>
    <row r="147" spans="1:4" x14ac:dyDescent="0.2">
      <c r="A147">
        <v>5853</v>
      </c>
      <c r="B147">
        <v>-62.29</v>
      </c>
      <c r="C147">
        <v>-176.37</v>
      </c>
      <c r="D147">
        <v>-156.13999999999999</v>
      </c>
    </row>
    <row r="149" spans="1:4" x14ac:dyDescent="0.2">
      <c r="A149">
        <v>5935</v>
      </c>
      <c r="B149">
        <v>-62.29</v>
      </c>
      <c r="C149">
        <v>-172.64</v>
      </c>
      <c r="D149">
        <v>-80.12</v>
      </c>
    </row>
    <row r="151" spans="1:4" x14ac:dyDescent="0.2">
      <c r="A151">
        <v>6017</v>
      </c>
      <c r="B151">
        <v>-62.05</v>
      </c>
      <c r="C151">
        <v>-112.58</v>
      </c>
      <c r="D151">
        <v>-93.88</v>
      </c>
    </row>
    <row r="153" spans="1:4" x14ac:dyDescent="0.2">
      <c r="A153">
        <v>6095</v>
      </c>
      <c r="B153">
        <v>-62.29</v>
      </c>
      <c r="C153">
        <v>-87.66</v>
      </c>
      <c r="D153">
        <v>-174.4</v>
      </c>
    </row>
    <row r="155" spans="1:4" x14ac:dyDescent="0.2">
      <c r="A155">
        <v>6174</v>
      </c>
      <c r="B155">
        <v>-62.29</v>
      </c>
      <c r="C155">
        <v>25.54</v>
      </c>
      <c r="D155">
        <v>-393.74</v>
      </c>
    </row>
    <row r="157" spans="1:4" x14ac:dyDescent="0.2">
      <c r="A157">
        <v>6252</v>
      </c>
      <c r="B157">
        <v>-62.53</v>
      </c>
      <c r="C157">
        <v>-122.2</v>
      </c>
      <c r="D157">
        <v>-114.56</v>
      </c>
    </row>
    <row r="159" spans="1:4" x14ac:dyDescent="0.2">
      <c r="A159">
        <v>6332</v>
      </c>
      <c r="B159">
        <v>-62.78</v>
      </c>
      <c r="C159">
        <v>-116.79</v>
      </c>
      <c r="D159">
        <v>-10.26</v>
      </c>
    </row>
    <row r="161" spans="1:4" x14ac:dyDescent="0.2">
      <c r="A161">
        <v>6412</v>
      </c>
      <c r="B161">
        <v>-62.05</v>
      </c>
      <c r="C161">
        <v>-118.72</v>
      </c>
      <c r="D161">
        <v>42.67</v>
      </c>
    </row>
    <row r="163" spans="1:4" x14ac:dyDescent="0.2">
      <c r="A163">
        <v>6490</v>
      </c>
      <c r="B163">
        <v>-62.53</v>
      </c>
      <c r="C163">
        <v>-130.5</v>
      </c>
      <c r="D163">
        <v>62.06</v>
      </c>
    </row>
    <row r="165" spans="1:4" x14ac:dyDescent="0.2">
      <c r="A165">
        <v>6567</v>
      </c>
      <c r="B165">
        <v>-62.78</v>
      </c>
      <c r="C165">
        <v>-50.32</v>
      </c>
      <c r="D165">
        <v>-37.270000000000003</v>
      </c>
    </row>
    <row r="167" spans="1:4" x14ac:dyDescent="0.2">
      <c r="A167">
        <v>6645</v>
      </c>
      <c r="B167">
        <v>-62.05</v>
      </c>
      <c r="C167">
        <v>-31.18</v>
      </c>
      <c r="D167">
        <v>-70.02</v>
      </c>
    </row>
    <row r="169" spans="1:4" x14ac:dyDescent="0.2">
      <c r="A169">
        <v>6723</v>
      </c>
      <c r="B169">
        <v>-62.29</v>
      </c>
      <c r="C169">
        <v>-36.81</v>
      </c>
      <c r="D169">
        <v>-35.729999999999997</v>
      </c>
    </row>
    <row r="171" spans="1:4" x14ac:dyDescent="0.2">
      <c r="A171">
        <v>6802</v>
      </c>
      <c r="B171">
        <v>-61.8</v>
      </c>
      <c r="C171">
        <v>42.99</v>
      </c>
      <c r="D171">
        <v>40.32</v>
      </c>
    </row>
    <row r="173" spans="1:4" x14ac:dyDescent="0.2">
      <c r="A173">
        <v>6878</v>
      </c>
      <c r="B173">
        <v>-62.29</v>
      </c>
      <c r="C173">
        <v>-50.15</v>
      </c>
      <c r="D173">
        <v>-95.16</v>
      </c>
    </row>
    <row r="175" spans="1:4" x14ac:dyDescent="0.2">
      <c r="A175">
        <v>6956</v>
      </c>
      <c r="B175">
        <v>-62.29</v>
      </c>
      <c r="C175">
        <v>-49.24</v>
      </c>
      <c r="D175">
        <v>-145.33000000000001</v>
      </c>
    </row>
    <row r="177" spans="1:4" x14ac:dyDescent="0.2">
      <c r="A177">
        <v>7034</v>
      </c>
      <c r="B177">
        <v>-62.29</v>
      </c>
      <c r="C177">
        <v>38.5</v>
      </c>
      <c r="D177">
        <v>-83.83</v>
      </c>
    </row>
    <row r="179" spans="1:4" x14ac:dyDescent="0.2">
      <c r="A179">
        <v>7111</v>
      </c>
      <c r="B179">
        <v>-62.05</v>
      </c>
      <c r="C179">
        <v>17.16</v>
      </c>
      <c r="D179">
        <v>-79.739999999999995</v>
      </c>
    </row>
    <row r="181" spans="1:4" x14ac:dyDescent="0.2">
      <c r="A181">
        <v>7188</v>
      </c>
      <c r="B181">
        <v>-61.8</v>
      </c>
      <c r="C181">
        <v>-21.82</v>
      </c>
      <c r="D181">
        <v>-72.09</v>
      </c>
    </row>
    <row r="183" spans="1:4" x14ac:dyDescent="0.2">
      <c r="A183">
        <v>7266</v>
      </c>
      <c r="B183">
        <v>-62.05</v>
      </c>
      <c r="C183">
        <v>40</v>
      </c>
      <c r="D183">
        <v>-223.16</v>
      </c>
    </row>
    <row r="185" spans="1:4" x14ac:dyDescent="0.2">
      <c r="A185">
        <v>7345</v>
      </c>
      <c r="B185">
        <v>-62.29</v>
      </c>
      <c r="C185">
        <v>-34.5</v>
      </c>
      <c r="D185">
        <v>-71.08</v>
      </c>
    </row>
    <row r="187" spans="1:4" x14ac:dyDescent="0.2">
      <c r="A187">
        <v>7422</v>
      </c>
      <c r="B187">
        <v>-61.56</v>
      </c>
      <c r="C187">
        <v>-15.31</v>
      </c>
      <c r="D187">
        <v>-113.28</v>
      </c>
    </row>
    <row r="189" spans="1:4" x14ac:dyDescent="0.2">
      <c r="A189">
        <v>7501</v>
      </c>
      <c r="B189">
        <v>-62.05</v>
      </c>
      <c r="C189">
        <v>-143.71</v>
      </c>
      <c r="D189">
        <v>-82.05</v>
      </c>
    </row>
    <row r="191" spans="1:4" x14ac:dyDescent="0.2">
      <c r="A191">
        <v>7580</v>
      </c>
      <c r="B191">
        <v>-62.29</v>
      </c>
      <c r="C191">
        <v>-180.81</v>
      </c>
      <c r="D191">
        <v>3.69</v>
      </c>
    </row>
    <row r="193" spans="1:4" x14ac:dyDescent="0.2">
      <c r="A193">
        <v>7657</v>
      </c>
      <c r="B193">
        <v>-62.05</v>
      </c>
      <c r="C193">
        <v>-133.41999999999999</v>
      </c>
      <c r="D193">
        <v>-23.92</v>
      </c>
    </row>
    <row r="195" spans="1:4" x14ac:dyDescent="0.2">
      <c r="A195">
        <v>7737</v>
      </c>
      <c r="B195">
        <v>-62.05</v>
      </c>
      <c r="C195">
        <v>-42.84</v>
      </c>
      <c r="D195">
        <v>8.3699999999999992</v>
      </c>
    </row>
    <row r="197" spans="1:4" x14ac:dyDescent="0.2">
      <c r="A197">
        <v>7813</v>
      </c>
      <c r="B197">
        <v>-62.05</v>
      </c>
      <c r="C197">
        <v>-15.45</v>
      </c>
      <c r="D197">
        <v>-22.61</v>
      </c>
    </row>
    <row r="199" spans="1:4" x14ac:dyDescent="0.2">
      <c r="A199">
        <v>7890</v>
      </c>
      <c r="B199">
        <v>-61.8</v>
      </c>
      <c r="C199">
        <v>-102.11</v>
      </c>
      <c r="D199">
        <v>7.18</v>
      </c>
    </row>
    <row r="201" spans="1:4" x14ac:dyDescent="0.2">
      <c r="A201">
        <v>7967</v>
      </c>
      <c r="B201">
        <v>-62.29</v>
      </c>
      <c r="C201">
        <v>-95.37</v>
      </c>
      <c r="D201">
        <v>-86.64</v>
      </c>
    </row>
    <row r="203" spans="1:4" x14ac:dyDescent="0.2">
      <c r="A203">
        <v>8045</v>
      </c>
      <c r="B203">
        <v>-62.05</v>
      </c>
      <c r="C203">
        <v>-146.44</v>
      </c>
      <c r="D203">
        <v>-37.450000000000003</v>
      </c>
    </row>
    <row r="205" spans="1:4" x14ac:dyDescent="0.2">
      <c r="A205">
        <v>8124</v>
      </c>
      <c r="B205">
        <v>-62.05</v>
      </c>
      <c r="C205">
        <v>-7.97</v>
      </c>
      <c r="D205">
        <v>-106.52</v>
      </c>
    </row>
    <row r="207" spans="1:4" x14ac:dyDescent="0.2">
      <c r="A207">
        <v>8203</v>
      </c>
      <c r="B207">
        <v>-61.8</v>
      </c>
      <c r="C207">
        <v>-148.13999999999999</v>
      </c>
      <c r="D207">
        <v>-122.03</v>
      </c>
    </row>
    <row r="209" spans="1:4" x14ac:dyDescent="0.2">
      <c r="A209">
        <v>8283</v>
      </c>
      <c r="B209">
        <v>-62.29</v>
      </c>
      <c r="C209">
        <v>-83.44</v>
      </c>
      <c r="D209">
        <v>-8.1999999999999993</v>
      </c>
    </row>
    <row r="211" spans="1:4" x14ac:dyDescent="0.2">
      <c r="A211">
        <v>8359</v>
      </c>
      <c r="B211">
        <v>-62.05</v>
      </c>
      <c r="C211">
        <v>-71.22</v>
      </c>
      <c r="D211">
        <v>-78.27</v>
      </c>
    </row>
    <row r="213" spans="1:4" x14ac:dyDescent="0.2">
      <c r="A213">
        <v>8437</v>
      </c>
      <c r="B213">
        <v>-61.56</v>
      </c>
      <c r="C213">
        <v>-102.64</v>
      </c>
      <c r="D213">
        <v>-57.77</v>
      </c>
    </row>
    <row r="215" spans="1:4" x14ac:dyDescent="0.2">
      <c r="A215">
        <v>8516</v>
      </c>
      <c r="B215">
        <v>-61.8</v>
      </c>
      <c r="C215">
        <v>-182.49</v>
      </c>
      <c r="D215">
        <v>-24.43</v>
      </c>
    </row>
    <row r="217" spans="1:4" x14ac:dyDescent="0.2">
      <c r="A217">
        <v>8595</v>
      </c>
      <c r="B217">
        <v>-61.31</v>
      </c>
      <c r="C217">
        <v>-138.31</v>
      </c>
      <c r="D217">
        <v>52.7</v>
      </c>
    </row>
    <row r="219" spans="1:4" x14ac:dyDescent="0.2">
      <c r="A219">
        <v>8675</v>
      </c>
      <c r="B219">
        <v>-61.8</v>
      </c>
      <c r="C219">
        <v>-117.05</v>
      </c>
      <c r="D219">
        <v>-116.82</v>
      </c>
    </row>
    <row r="221" spans="1:4" x14ac:dyDescent="0.2">
      <c r="A221">
        <v>8756</v>
      </c>
      <c r="B221">
        <v>-61.8</v>
      </c>
      <c r="C221">
        <v>-87.92</v>
      </c>
      <c r="D221">
        <v>-109.34</v>
      </c>
    </row>
    <row r="223" spans="1:4" x14ac:dyDescent="0.2">
      <c r="A223">
        <v>8836</v>
      </c>
      <c r="B223">
        <v>-61.31</v>
      </c>
      <c r="C223">
        <v>-77.48</v>
      </c>
      <c r="D223">
        <v>11.59</v>
      </c>
    </row>
    <row r="225" spans="1:4" x14ac:dyDescent="0.2">
      <c r="A225">
        <v>8913</v>
      </c>
      <c r="B225">
        <v>-61.8</v>
      </c>
      <c r="C225">
        <v>-96.35</v>
      </c>
      <c r="D225">
        <v>98.08</v>
      </c>
    </row>
    <row r="227" spans="1:4" x14ac:dyDescent="0.2">
      <c r="A227">
        <v>8991</v>
      </c>
      <c r="B227">
        <v>-62.05</v>
      </c>
      <c r="C227">
        <v>-37.71</v>
      </c>
      <c r="D227">
        <v>53.74</v>
      </c>
    </row>
    <row r="229" spans="1:4" x14ac:dyDescent="0.2">
      <c r="A229">
        <v>9070</v>
      </c>
      <c r="B229">
        <v>-61.8</v>
      </c>
      <c r="C229">
        <v>-30.09</v>
      </c>
      <c r="D229">
        <v>-7.19</v>
      </c>
    </row>
    <row r="231" spans="1:4" x14ac:dyDescent="0.2">
      <c r="A231">
        <v>9148</v>
      </c>
      <c r="B231">
        <v>-61.8</v>
      </c>
      <c r="C231">
        <v>-5.86</v>
      </c>
      <c r="D231">
        <v>30.64</v>
      </c>
    </row>
    <row r="233" spans="1:4" x14ac:dyDescent="0.2">
      <c r="A233">
        <v>9225</v>
      </c>
      <c r="B233">
        <v>-61.56</v>
      </c>
      <c r="C233">
        <v>16.5</v>
      </c>
      <c r="D233">
        <v>30.96</v>
      </c>
    </row>
    <row r="235" spans="1:4" x14ac:dyDescent="0.2">
      <c r="A235">
        <v>9302</v>
      </c>
      <c r="B235">
        <v>-61.31</v>
      </c>
      <c r="C235">
        <v>17.02</v>
      </c>
      <c r="D235">
        <v>55.25</v>
      </c>
    </row>
    <row r="237" spans="1:4" x14ac:dyDescent="0.2">
      <c r="A237">
        <v>9378</v>
      </c>
      <c r="B237">
        <v>-61.56</v>
      </c>
      <c r="C237">
        <v>45.31</v>
      </c>
      <c r="D237">
        <v>77.98</v>
      </c>
    </row>
    <row r="239" spans="1:4" x14ac:dyDescent="0.2">
      <c r="A239">
        <v>9455</v>
      </c>
      <c r="B239">
        <v>-61.8</v>
      </c>
      <c r="C239">
        <v>37.71</v>
      </c>
      <c r="D239">
        <v>93.63</v>
      </c>
    </row>
    <row r="241" spans="1:4" x14ac:dyDescent="0.2">
      <c r="A241">
        <v>9533</v>
      </c>
      <c r="B241">
        <v>-61.56</v>
      </c>
      <c r="C241">
        <v>64.819999999999993</v>
      </c>
      <c r="D241">
        <v>95.19</v>
      </c>
    </row>
    <row r="243" spans="1:4" x14ac:dyDescent="0.2">
      <c r="A243">
        <v>9610</v>
      </c>
      <c r="B243">
        <v>-61.31</v>
      </c>
      <c r="C243">
        <v>38.79</v>
      </c>
      <c r="D243">
        <v>58.18</v>
      </c>
    </row>
    <row r="245" spans="1:4" x14ac:dyDescent="0.2">
      <c r="A245">
        <v>9687</v>
      </c>
      <c r="B245">
        <v>-61.8</v>
      </c>
      <c r="C245">
        <v>19.13</v>
      </c>
      <c r="D245">
        <v>3.37</v>
      </c>
    </row>
    <row r="247" spans="1:4" x14ac:dyDescent="0.2">
      <c r="A247">
        <v>9762</v>
      </c>
      <c r="B247">
        <v>-61.8</v>
      </c>
      <c r="C247">
        <v>1.44</v>
      </c>
      <c r="D247">
        <v>-3.97</v>
      </c>
    </row>
    <row r="249" spans="1:4" x14ac:dyDescent="0.2">
      <c r="A249">
        <v>9838</v>
      </c>
      <c r="B249">
        <v>-62.05</v>
      </c>
      <c r="C249">
        <v>8.7899999999999991</v>
      </c>
      <c r="D249">
        <v>0.66</v>
      </c>
    </row>
    <row r="251" spans="1:4" x14ac:dyDescent="0.2">
      <c r="A251">
        <v>9913</v>
      </c>
      <c r="B251">
        <v>-62.29</v>
      </c>
      <c r="C251">
        <v>-13.48</v>
      </c>
      <c r="D251">
        <v>100.87</v>
      </c>
    </row>
    <row r="253" spans="1:4" x14ac:dyDescent="0.2">
      <c r="A253">
        <v>9992</v>
      </c>
      <c r="B253">
        <v>-61.31</v>
      </c>
      <c r="C253">
        <v>-20.99</v>
      </c>
      <c r="D253">
        <v>45.44</v>
      </c>
    </row>
    <row r="255" spans="1:4" x14ac:dyDescent="0.2">
      <c r="A255">
        <v>10071</v>
      </c>
      <c r="B255">
        <v>-61.56</v>
      </c>
      <c r="C255">
        <v>32.090000000000003</v>
      </c>
      <c r="D255">
        <v>58.03</v>
      </c>
    </row>
    <row r="257" spans="1:4" x14ac:dyDescent="0.2">
      <c r="A257">
        <v>10148</v>
      </c>
      <c r="B257">
        <v>-61.31</v>
      </c>
      <c r="C257">
        <v>22.4</v>
      </c>
      <c r="D257">
        <v>-37.92</v>
      </c>
    </row>
    <row r="259" spans="1:4" x14ac:dyDescent="0.2">
      <c r="A259">
        <v>10227</v>
      </c>
      <c r="B259">
        <v>-61.8</v>
      </c>
      <c r="C259">
        <v>61.1</v>
      </c>
      <c r="D259">
        <v>144.76</v>
      </c>
    </row>
    <row r="261" spans="1:4" x14ac:dyDescent="0.2">
      <c r="A261">
        <v>10306</v>
      </c>
      <c r="B261">
        <v>-62.05</v>
      </c>
      <c r="C261">
        <v>83.89</v>
      </c>
      <c r="D261">
        <v>-35.1</v>
      </c>
    </row>
    <row r="263" spans="1:4" x14ac:dyDescent="0.2">
      <c r="A263">
        <v>10385</v>
      </c>
      <c r="B263">
        <v>-61.56</v>
      </c>
      <c r="C263">
        <v>111.62</v>
      </c>
      <c r="D263">
        <v>-62.87</v>
      </c>
    </row>
    <row r="265" spans="1:4" x14ac:dyDescent="0.2">
      <c r="A265">
        <v>10466</v>
      </c>
      <c r="B265">
        <v>-61.56</v>
      </c>
      <c r="C265">
        <v>95.98</v>
      </c>
      <c r="D265">
        <v>47.77</v>
      </c>
    </row>
    <row r="267" spans="1:4" x14ac:dyDescent="0.2">
      <c r="A267">
        <v>10544</v>
      </c>
      <c r="B267">
        <v>-61.8</v>
      </c>
      <c r="C267">
        <v>78.44</v>
      </c>
      <c r="D267">
        <v>57.1</v>
      </c>
    </row>
    <row r="269" spans="1:4" x14ac:dyDescent="0.2">
      <c r="A269">
        <v>10621</v>
      </c>
      <c r="B269">
        <v>-61.31</v>
      </c>
      <c r="C269">
        <v>11.5</v>
      </c>
      <c r="D269">
        <v>62.35</v>
      </c>
    </row>
    <row r="271" spans="1:4" x14ac:dyDescent="0.2">
      <c r="A271">
        <v>10699</v>
      </c>
      <c r="B271">
        <v>-61.56</v>
      </c>
      <c r="C271">
        <v>4.9800000000000004</v>
      </c>
      <c r="D271">
        <v>95.62</v>
      </c>
    </row>
    <row r="273" spans="1:4" x14ac:dyDescent="0.2">
      <c r="A273">
        <v>10776</v>
      </c>
      <c r="B273">
        <v>-61.8</v>
      </c>
      <c r="C273">
        <v>1.28</v>
      </c>
      <c r="D273">
        <v>82.23</v>
      </c>
    </row>
    <row r="275" spans="1:4" x14ac:dyDescent="0.2">
      <c r="A275">
        <v>10853</v>
      </c>
      <c r="B275">
        <v>-61.31</v>
      </c>
      <c r="C275">
        <v>-5.0999999999999996</v>
      </c>
      <c r="D275">
        <v>-18.2</v>
      </c>
    </row>
    <row r="277" spans="1:4" x14ac:dyDescent="0.2">
      <c r="A277">
        <v>10933</v>
      </c>
      <c r="B277">
        <v>-61.56</v>
      </c>
      <c r="C277">
        <v>-17.62</v>
      </c>
      <c r="D277">
        <v>2.44</v>
      </c>
    </row>
    <row r="279" spans="1:4" x14ac:dyDescent="0.2">
      <c r="A279">
        <v>11011</v>
      </c>
      <c r="B279">
        <v>-61.56</v>
      </c>
      <c r="C279">
        <v>-49.53</v>
      </c>
      <c r="D279">
        <v>141.62</v>
      </c>
    </row>
    <row r="281" spans="1:4" x14ac:dyDescent="0.2">
      <c r="A281">
        <v>11090</v>
      </c>
      <c r="B281">
        <v>-61.56</v>
      </c>
      <c r="C281">
        <v>-86.82</v>
      </c>
      <c r="D281">
        <v>166.52</v>
      </c>
    </row>
    <row r="283" spans="1:4" x14ac:dyDescent="0.2">
      <c r="A283">
        <v>11170</v>
      </c>
      <c r="B283">
        <v>-62.05</v>
      </c>
      <c r="C283">
        <v>-95.74</v>
      </c>
      <c r="D283">
        <v>177.02</v>
      </c>
    </row>
    <row r="285" spans="1:4" x14ac:dyDescent="0.2">
      <c r="A285">
        <v>11251</v>
      </c>
      <c r="B285">
        <v>-61.56</v>
      </c>
      <c r="C285">
        <v>-24.23</v>
      </c>
      <c r="D285">
        <v>138.06</v>
      </c>
    </row>
    <row r="287" spans="1:4" x14ac:dyDescent="0.2">
      <c r="A287">
        <v>11333</v>
      </c>
      <c r="B287">
        <v>-61.56</v>
      </c>
      <c r="C287">
        <v>9.16</v>
      </c>
      <c r="D287">
        <v>43.83</v>
      </c>
    </row>
    <row r="289" spans="1:4" x14ac:dyDescent="0.2">
      <c r="A289">
        <v>11411</v>
      </c>
      <c r="B289">
        <v>-61.56</v>
      </c>
      <c r="C289">
        <v>-8.0299999999999994</v>
      </c>
      <c r="D289">
        <v>122.15</v>
      </c>
    </row>
    <row r="291" spans="1:4" x14ac:dyDescent="0.2">
      <c r="A291">
        <v>11491</v>
      </c>
      <c r="B291">
        <v>-61.56</v>
      </c>
      <c r="C291">
        <v>-15.47</v>
      </c>
      <c r="D291">
        <v>58.99</v>
      </c>
    </row>
    <row r="293" spans="1:4" x14ac:dyDescent="0.2">
      <c r="A293">
        <v>11571</v>
      </c>
      <c r="B293">
        <v>-61.56</v>
      </c>
      <c r="C293">
        <v>-42.15</v>
      </c>
      <c r="D293">
        <v>122.18</v>
      </c>
    </row>
    <row r="295" spans="1:4" x14ac:dyDescent="0.2">
      <c r="A295">
        <v>11652</v>
      </c>
      <c r="B295">
        <v>-62.05</v>
      </c>
      <c r="C295">
        <v>11.27</v>
      </c>
      <c r="D295">
        <v>79.37</v>
      </c>
    </row>
    <row r="297" spans="1:4" x14ac:dyDescent="0.2">
      <c r="A297">
        <v>11731</v>
      </c>
      <c r="B297">
        <v>-61.56</v>
      </c>
      <c r="C297">
        <v>47.92</v>
      </c>
      <c r="D297">
        <v>-5.56</v>
      </c>
    </row>
    <row r="299" spans="1:4" x14ac:dyDescent="0.2">
      <c r="A299">
        <v>11810</v>
      </c>
      <c r="B299">
        <v>-61.31</v>
      </c>
      <c r="C299">
        <v>11.69</v>
      </c>
      <c r="D299">
        <v>71.25</v>
      </c>
    </row>
    <row r="301" spans="1:4" x14ac:dyDescent="0.2">
      <c r="A301">
        <v>11889</v>
      </c>
      <c r="B301">
        <v>-61.31</v>
      </c>
      <c r="C301">
        <v>-18.82</v>
      </c>
      <c r="D301">
        <v>107.89</v>
      </c>
    </row>
    <row r="303" spans="1:4" x14ac:dyDescent="0.2">
      <c r="A303">
        <v>11970</v>
      </c>
      <c r="B303">
        <v>-60.82</v>
      </c>
      <c r="C303">
        <v>56.96</v>
      </c>
      <c r="D303">
        <v>62.2</v>
      </c>
    </row>
    <row r="305" spans="1:4" x14ac:dyDescent="0.2">
      <c r="A305">
        <v>12049</v>
      </c>
      <c r="B305">
        <v>-61.31</v>
      </c>
      <c r="C305">
        <v>88.5</v>
      </c>
      <c r="D305">
        <v>105.53</v>
      </c>
    </row>
    <row r="307" spans="1:4" x14ac:dyDescent="0.2">
      <c r="A307">
        <v>12130</v>
      </c>
      <c r="B307">
        <v>-61.31</v>
      </c>
      <c r="C307">
        <v>53.73</v>
      </c>
      <c r="D307">
        <v>68.599999999999994</v>
      </c>
    </row>
    <row r="309" spans="1:4" x14ac:dyDescent="0.2">
      <c r="A309">
        <v>12209</v>
      </c>
      <c r="B309">
        <v>-60.82</v>
      </c>
      <c r="C309">
        <v>-27.5</v>
      </c>
      <c r="D309">
        <v>89.65</v>
      </c>
    </row>
    <row r="311" spans="1:4" x14ac:dyDescent="0.2">
      <c r="A311">
        <v>12289</v>
      </c>
      <c r="B311">
        <v>-61.31</v>
      </c>
      <c r="C311">
        <v>26.63</v>
      </c>
      <c r="D311">
        <v>-26.18</v>
      </c>
    </row>
    <row r="313" spans="1:4" x14ac:dyDescent="0.2">
      <c r="A313">
        <v>12368</v>
      </c>
      <c r="B313">
        <v>-61.8</v>
      </c>
      <c r="C313">
        <v>-27.65</v>
      </c>
      <c r="D313">
        <v>62.61</v>
      </c>
    </row>
    <row r="315" spans="1:4" x14ac:dyDescent="0.2">
      <c r="A315">
        <v>12448</v>
      </c>
      <c r="B315">
        <v>-61.31</v>
      </c>
      <c r="C315">
        <v>-31.08</v>
      </c>
      <c r="D315">
        <v>49.89</v>
      </c>
    </row>
    <row r="317" spans="1:4" x14ac:dyDescent="0.2">
      <c r="A317">
        <v>12529</v>
      </c>
      <c r="B317">
        <v>-61.07</v>
      </c>
      <c r="C317">
        <v>-11.71</v>
      </c>
      <c r="D317">
        <v>11.74</v>
      </c>
    </row>
    <row r="319" spans="1:4" x14ac:dyDescent="0.2">
      <c r="A319">
        <v>12609</v>
      </c>
      <c r="B319">
        <v>-61.56</v>
      </c>
      <c r="C319">
        <v>-22.75</v>
      </c>
      <c r="D319">
        <v>12.35</v>
      </c>
    </row>
    <row r="321" spans="1:4" x14ac:dyDescent="0.2">
      <c r="A321">
        <v>12689</v>
      </c>
      <c r="B321">
        <v>-61.07</v>
      </c>
      <c r="C321">
        <v>-19.54</v>
      </c>
      <c r="D321">
        <v>2.2000000000000002</v>
      </c>
    </row>
    <row r="323" spans="1:4" x14ac:dyDescent="0.2">
      <c r="A323">
        <v>12768</v>
      </c>
      <c r="B323">
        <v>-61.31</v>
      </c>
      <c r="C323">
        <v>-38.75</v>
      </c>
      <c r="D323">
        <v>27.27</v>
      </c>
    </row>
    <row r="325" spans="1:4" x14ac:dyDescent="0.2">
      <c r="A325">
        <v>12848</v>
      </c>
      <c r="B325">
        <v>-61.56</v>
      </c>
      <c r="C325">
        <v>-2.2400000000000002</v>
      </c>
      <c r="D325">
        <v>4.4400000000000004</v>
      </c>
    </row>
    <row r="327" spans="1:4" x14ac:dyDescent="0.2">
      <c r="A327">
        <v>12926</v>
      </c>
      <c r="B327">
        <v>-61.31</v>
      </c>
      <c r="C327">
        <v>34.89</v>
      </c>
      <c r="D327">
        <v>-9.27</v>
      </c>
    </row>
    <row r="329" spans="1:4" x14ac:dyDescent="0.2">
      <c r="A329">
        <v>13005</v>
      </c>
      <c r="B329">
        <v>-61.31</v>
      </c>
      <c r="C329">
        <v>98.53</v>
      </c>
      <c r="D329">
        <v>-22.61</v>
      </c>
    </row>
    <row r="331" spans="1:4" x14ac:dyDescent="0.2">
      <c r="A331">
        <v>13085</v>
      </c>
      <c r="B331">
        <v>-61.31</v>
      </c>
      <c r="C331">
        <v>47.45</v>
      </c>
      <c r="D331">
        <v>7.97</v>
      </c>
    </row>
    <row r="333" spans="1:4" x14ac:dyDescent="0.2">
      <c r="A333">
        <v>13163</v>
      </c>
      <c r="B333">
        <v>-61.07</v>
      </c>
      <c r="C333">
        <v>37.4</v>
      </c>
      <c r="D333">
        <v>12.08</v>
      </c>
    </row>
    <row r="335" spans="1:4" x14ac:dyDescent="0.2">
      <c r="A335">
        <v>13242</v>
      </c>
      <c r="B335">
        <v>-61.56</v>
      </c>
      <c r="C335">
        <v>37.07</v>
      </c>
      <c r="D335">
        <v>83.66</v>
      </c>
    </row>
    <row r="337" spans="1:4" x14ac:dyDescent="0.2">
      <c r="A337">
        <v>13321</v>
      </c>
      <c r="B337">
        <v>-61.31</v>
      </c>
      <c r="C337">
        <v>32.24</v>
      </c>
      <c r="D337">
        <v>70.84</v>
      </c>
    </row>
    <row r="339" spans="1:4" x14ac:dyDescent="0.2">
      <c r="A339">
        <v>13401</v>
      </c>
      <c r="B339">
        <v>-61.31</v>
      </c>
      <c r="C339">
        <v>-19.28</v>
      </c>
      <c r="D339">
        <v>119.37</v>
      </c>
    </row>
    <row r="341" spans="1:4" x14ac:dyDescent="0.2">
      <c r="A341">
        <v>13481</v>
      </c>
      <c r="B341">
        <v>-61.56</v>
      </c>
      <c r="C341">
        <v>16.03</v>
      </c>
      <c r="D341">
        <v>49.65</v>
      </c>
    </row>
    <row r="343" spans="1:4" x14ac:dyDescent="0.2">
      <c r="A343">
        <v>13560</v>
      </c>
      <c r="B343">
        <v>-61.31</v>
      </c>
      <c r="C343">
        <v>-19.25</v>
      </c>
      <c r="D343">
        <v>47.45</v>
      </c>
    </row>
    <row r="345" spans="1:4" x14ac:dyDescent="0.2">
      <c r="A345">
        <v>13640</v>
      </c>
      <c r="B345">
        <v>-61.31</v>
      </c>
      <c r="C345">
        <v>39.57</v>
      </c>
      <c r="D345">
        <v>146.85</v>
      </c>
    </row>
    <row r="347" spans="1:4" x14ac:dyDescent="0.2">
      <c r="A347">
        <v>13720</v>
      </c>
      <c r="B347">
        <v>-60.82</v>
      </c>
      <c r="C347">
        <v>51.89</v>
      </c>
      <c r="D347">
        <v>24.23</v>
      </c>
    </row>
    <row r="349" spans="1:4" x14ac:dyDescent="0.2">
      <c r="A349">
        <v>13800</v>
      </c>
      <c r="B349">
        <v>-61.56</v>
      </c>
      <c r="C349">
        <v>36.6</v>
      </c>
      <c r="D349">
        <v>80.03</v>
      </c>
    </row>
    <row r="351" spans="1:4" x14ac:dyDescent="0.2">
      <c r="A351">
        <v>13879</v>
      </c>
      <c r="B351">
        <v>-61.07</v>
      </c>
      <c r="C351">
        <v>12.79</v>
      </c>
      <c r="D351">
        <v>82.2</v>
      </c>
    </row>
    <row r="353" spans="1:4" x14ac:dyDescent="0.2">
      <c r="A353">
        <v>13958</v>
      </c>
      <c r="B353">
        <v>-61.07</v>
      </c>
      <c r="C353">
        <v>2.9</v>
      </c>
      <c r="D353">
        <v>96.49</v>
      </c>
    </row>
    <row r="355" spans="1:4" x14ac:dyDescent="0.2">
      <c r="A355">
        <v>14035</v>
      </c>
      <c r="B355">
        <v>-61.07</v>
      </c>
      <c r="C355">
        <v>8.49</v>
      </c>
      <c r="D355">
        <v>19.48</v>
      </c>
    </row>
    <row r="357" spans="1:4" x14ac:dyDescent="0.2">
      <c r="A357">
        <v>14113</v>
      </c>
      <c r="B357">
        <v>-61.31</v>
      </c>
      <c r="C357">
        <v>-34.340000000000003</v>
      </c>
      <c r="D357">
        <v>86.38</v>
      </c>
    </row>
    <row r="359" spans="1:4" x14ac:dyDescent="0.2">
      <c r="A359">
        <v>14194</v>
      </c>
      <c r="B359">
        <v>-61.31</v>
      </c>
      <c r="C359">
        <v>-2.3199999999999998</v>
      </c>
      <c r="D359">
        <v>87.8</v>
      </c>
    </row>
    <row r="361" spans="1:4" x14ac:dyDescent="0.2">
      <c r="A361">
        <v>14273</v>
      </c>
      <c r="B361">
        <v>-60.82</v>
      </c>
      <c r="C361">
        <v>33.369999999999997</v>
      </c>
      <c r="D361">
        <v>37.15</v>
      </c>
    </row>
    <row r="363" spans="1:4" x14ac:dyDescent="0.2">
      <c r="A363">
        <v>14352</v>
      </c>
      <c r="B363">
        <v>-61.31</v>
      </c>
      <c r="C363">
        <v>62.26</v>
      </c>
      <c r="D363">
        <v>62.93</v>
      </c>
    </row>
    <row r="365" spans="1:4" x14ac:dyDescent="0.2">
      <c r="A365">
        <v>14431</v>
      </c>
      <c r="B365">
        <v>-60.82</v>
      </c>
      <c r="C365">
        <v>23.11</v>
      </c>
      <c r="D365">
        <v>48.14</v>
      </c>
    </row>
    <row r="367" spans="1:4" x14ac:dyDescent="0.2">
      <c r="A367">
        <v>14510</v>
      </c>
      <c r="B367">
        <v>-60.58</v>
      </c>
      <c r="C367">
        <v>3.02</v>
      </c>
      <c r="D367">
        <v>50.31</v>
      </c>
    </row>
    <row r="369" spans="1:4" x14ac:dyDescent="0.2">
      <c r="A369">
        <v>14587</v>
      </c>
      <c r="B369">
        <v>-60.58</v>
      </c>
      <c r="C369">
        <v>34.61</v>
      </c>
      <c r="D369">
        <v>24.44</v>
      </c>
    </row>
    <row r="371" spans="1:4" x14ac:dyDescent="0.2">
      <c r="A371">
        <v>14667</v>
      </c>
      <c r="B371">
        <v>-60.58</v>
      </c>
      <c r="C371">
        <v>31.39</v>
      </c>
      <c r="D371">
        <v>-20.72</v>
      </c>
    </row>
    <row r="373" spans="1:4" x14ac:dyDescent="0.2">
      <c r="A373">
        <v>14747</v>
      </c>
      <c r="B373">
        <v>-61.07</v>
      </c>
      <c r="C373">
        <v>-52.38</v>
      </c>
      <c r="D373">
        <v>39.450000000000003</v>
      </c>
    </row>
    <row r="375" spans="1:4" x14ac:dyDescent="0.2">
      <c r="A375">
        <v>14827</v>
      </c>
      <c r="B375">
        <v>-60.58</v>
      </c>
      <c r="C375">
        <v>-9.6</v>
      </c>
      <c r="D375">
        <v>-63.88</v>
      </c>
    </row>
    <row r="377" spans="1:4" x14ac:dyDescent="0.2">
      <c r="A377">
        <v>14907</v>
      </c>
      <c r="B377">
        <v>-61.07</v>
      </c>
      <c r="C377">
        <v>-21.27</v>
      </c>
      <c r="D377">
        <v>28.41</v>
      </c>
    </row>
    <row r="379" spans="1:4" x14ac:dyDescent="0.2">
      <c r="A379">
        <v>14987</v>
      </c>
      <c r="B379">
        <v>-61.07</v>
      </c>
      <c r="C379">
        <v>2.5499999999999998</v>
      </c>
      <c r="D379">
        <v>-30.24</v>
      </c>
    </row>
    <row r="381" spans="1:4" x14ac:dyDescent="0.2">
      <c r="A381">
        <v>15067</v>
      </c>
      <c r="B381">
        <v>-60.82</v>
      </c>
      <c r="C381">
        <v>-16.760000000000002</v>
      </c>
      <c r="D381">
        <v>41.08</v>
      </c>
    </row>
    <row r="383" spans="1:4" x14ac:dyDescent="0.2">
      <c r="A383">
        <v>15147</v>
      </c>
      <c r="B383">
        <v>-61.07</v>
      </c>
      <c r="C383">
        <v>36.29</v>
      </c>
      <c r="D383">
        <v>-34.69</v>
      </c>
    </row>
    <row r="385" spans="1:4" x14ac:dyDescent="0.2">
      <c r="A385">
        <v>15226</v>
      </c>
      <c r="B385">
        <v>-60.58</v>
      </c>
      <c r="C385">
        <v>-10.85</v>
      </c>
      <c r="D385">
        <v>26.11</v>
      </c>
    </row>
    <row r="387" spans="1:4" x14ac:dyDescent="0.2">
      <c r="A387">
        <v>15306</v>
      </c>
      <c r="B387">
        <v>-61.07</v>
      </c>
      <c r="C387">
        <v>-42.9</v>
      </c>
      <c r="D387">
        <v>43.79</v>
      </c>
    </row>
    <row r="389" spans="1:4" x14ac:dyDescent="0.2">
      <c r="A389">
        <v>15386</v>
      </c>
      <c r="B389">
        <v>-61.07</v>
      </c>
      <c r="C389">
        <v>3.31</v>
      </c>
      <c r="D389">
        <v>-25.51</v>
      </c>
    </row>
    <row r="391" spans="1:4" x14ac:dyDescent="0.2">
      <c r="A391">
        <v>15466</v>
      </c>
      <c r="B391">
        <v>-60.82</v>
      </c>
      <c r="C391">
        <v>-39.94</v>
      </c>
      <c r="D391">
        <v>-26.64</v>
      </c>
    </row>
    <row r="393" spans="1:4" x14ac:dyDescent="0.2">
      <c r="A393">
        <v>15548</v>
      </c>
      <c r="B393">
        <v>-61.07</v>
      </c>
      <c r="C393">
        <v>-3.33</v>
      </c>
      <c r="D393">
        <v>18.34</v>
      </c>
    </row>
    <row r="395" spans="1:4" x14ac:dyDescent="0.2">
      <c r="A395">
        <v>15627</v>
      </c>
      <c r="B395">
        <v>-61.07</v>
      </c>
      <c r="C395">
        <v>328.7</v>
      </c>
      <c r="D395">
        <v>-15.45</v>
      </c>
    </row>
    <row r="397" spans="1:4" x14ac:dyDescent="0.2">
      <c r="A397">
        <v>15709</v>
      </c>
      <c r="B397">
        <v>-61.07</v>
      </c>
      <c r="C397">
        <v>-83.36</v>
      </c>
      <c r="D397">
        <v>88.61</v>
      </c>
    </row>
    <row r="399" spans="1:4" x14ac:dyDescent="0.2">
      <c r="A399">
        <v>15790</v>
      </c>
      <c r="B399">
        <v>-61.07</v>
      </c>
      <c r="C399">
        <v>-15.53</v>
      </c>
      <c r="D399">
        <v>-24.9</v>
      </c>
    </row>
    <row r="401" spans="1:4" x14ac:dyDescent="0.2">
      <c r="A401">
        <v>15870</v>
      </c>
      <c r="B401">
        <v>-60.82</v>
      </c>
      <c r="C401">
        <v>47.66</v>
      </c>
      <c r="D401">
        <v>-24.06</v>
      </c>
    </row>
    <row r="403" spans="1:4" x14ac:dyDescent="0.2">
      <c r="A403">
        <v>15951</v>
      </c>
      <c r="B403">
        <v>-61.31</v>
      </c>
      <c r="C403">
        <v>7.36</v>
      </c>
      <c r="D403">
        <v>72.430000000000007</v>
      </c>
    </row>
    <row r="405" spans="1:4" x14ac:dyDescent="0.2">
      <c r="A405">
        <v>16029</v>
      </c>
      <c r="B405">
        <v>-61.07</v>
      </c>
      <c r="C405">
        <v>-4.9000000000000004</v>
      </c>
      <c r="D405">
        <v>-22.47</v>
      </c>
    </row>
    <row r="407" spans="1:4" x14ac:dyDescent="0.2">
      <c r="A407">
        <v>16109</v>
      </c>
      <c r="B407">
        <v>-60.58</v>
      </c>
      <c r="C407">
        <v>51.28</v>
      </c>
      <c r="D407">
        <v>-36.11</v>
      </c>
    </row>
    <row r="409" spans="1:4" x14ac:dyDescent="0.2">
      <c r="A409">
        <v>16190</v>
      </c>
      <c r="B409">
        <v>-60.82</v>
      </c>
      <c r="C409">
        <v>43.86</v>
      </c>
      <c r="D409">
        <v>15.63</v>
      </c>
    </row>
    <row r="411" spans="1:4" x14ac:dyDescent="0.2">
      <c r="A411">
        <v>16269</v>
      </c>
      <c r="B411">
        <v>-60.58</v>
      </c>
      <c r="C411">
        <v>-0.63</v>
      </c>
      <c r="D411">
        <v>3.92</v>
      </c>
    </row>
    <row r="413" spans="1:4" x14ac:dyDescent="0.2">
      <c r="A413">
        <v>16347</v>
      </c>
      <c r="B413">
        <v>-60.09</v>
      </c>
      <c r="C413">
        <v>40.53</v>
      </c>
      <c r="D413">
        <v>-13.74</v>
      </c>
    </row>
    <row r="415" spans="1:4" x14ac:dyDescent="0.2">
      <c r="A415">
        <v>16427</v>
      </c>
      <c r="B415">
        <v>-60.58</v>
      </c>
      <c r="C415">
        <v>-66.03</v>
      </c>
      <c r="D415">
        <v>28.05</v>
      </c>
    </row>
    <row r="417" spans="1:4" x14ac:dyDescent="0.2">
      <c r="A417">
        <v>16506</v>
      </c>
      <c r="B417">
        <v>-61.07</v>
      </c>
      <c r="C417">
        <v>-19.920000000000002</v>
      </c>
      <c r="D417">
        <v>-42.58</v>
      </c>
    </row>
    <row r="419" spans="1:4" x14ac:dyDescent="0.2">
      <c r="A419">
        <v>16588</v>
      </c>
      <c r="B419">
        <v>-60.82</v>
      </c>
      <c r="C419">
        <v>66.14</v>
      </c>
      <c r="D419">
        <v>-34.200000000000003</v>
      </c>
    </row>
    <row r="421" spans="1:4" x14ac:dyDescent="0.2">
      <c r="A421">
        <v>16667</v>
      </c>
      <c r="B421">
        <v>-60.09</v>
      </c>
      <c r="C421">
        <v>4.2699999999999996</v>
      </c>
      <c r="D421">
        <v>91.5</v>
      </c>
    </row>
    <row r="423" spans="1:4" x14ac:dyDescent="0.2">
      <c r="A423">
        <v>16745</v>
      </c>
      <c r="B423">
        <v>-60.58</v>
      </c>
      <c r="C423">
        <v>35.47</v>
      </c>
      <c r="D423">
        <v>72.34</v>
      </c>
    </row>
    <row r="425" spans="1:4" x14ac:dyDescent="0.2">
      <c r="A425">
        <v>16824</v>
      </c>
      <c r="B425">
        <v>-60.58</v>
      </c>
      <c r="C425">
        <v>-23.83</v>
      </c>
      <c r="D425">
        <v>61.44</v>
      </c>
    </row>
    <row r="427" spans="1:4" x14ac:dyDescent="0.2">
      <c r="A427">
        <v>16904</v>
      </c>
      <c r="B427">
        <v>-60.58</v>
      </c>
      <c r="C427">
        <v>56.66</v>
      </c>
      <c r="D427">
        <v>-32.11</v>
      </c>
    </row>
    <row r="429" spans="1:4" x14ac:dyDescent="0.2">
      <c r="A429">
        <v>16983</v>
      </c>
      <c r="B429">
        <v>-60.34</v>
      </c>
      <c r="C429">
        <v>10.43</v>
      </c>
      <c r="D429">
        <v>5.53</v>
      </c>
    </row>
    <row r="431" spans="1:4" x14ac:dyDescent="0.2">
      <c r="A431">
        <v>17062</v>
      </c>
      <c r="B431">
        <v>-60.34</v>
      </c>
      <c r="C431">
        <v>18.23</v>
      </c>
      <c r="D431">
        <v>-27.95</v>
      </c>
    </row>
    <row r="433" spans="1:4" x14ac:dyDescent="0.2">
      <c r="A433">
        <v>17142</v>
      </c>
      <c r="B433">
        <v>-60.82</v>
      </c>
      <c r="C433">
        <v>5.68</v>
      </c>
      <c r="D433">
        <v>-24.35</v>
      </c>
    </row>
    <row r="435" spans="1:4" x14ac:dyDescent="0.2">
      <c r="A435">
        <v>17221</v>
      </c>
      <c r="B435">
        <v>-60.34</v>
      </c>
      <c r="C435">
        <v>-58.99</v>
      </c>
      <c r="D435">
        <v>-47.4</v>
      </c>
    </row>
    <row r="437" spans="1:4" x14ac:dyDescent="0.2">
      <c r="A437">
        <v>17303</v>
      </c>
      <c r="B437">
        <v>-60.82</v>
      </c>
      <c r="C437">
        <v>-22.58</v>
      </c>
      <c r="D437">
        <v>62.12</v>
      </c>
    </row>
    <row r="439" spans="1:4" x14ac:dyDescent="0.2">
      <c r="A439">
        <v>17385</v>
      </c>
      <c r="B439">
        <v>-60.82</v>
      </c>
      <c r="C439">
        <v>33.79</v>
      </c>
      <c r="D439">
        <v>-26.32</v>
      </c>
    </row>
    <row r="441" spans="1:4" x14ac:dyDescent="0.2">
      <c r="A441">
        <v>17464</v>
      </c>
      <c r="B441">
        <v>-60.34</v>
      </c>
      <c r="C441">
        <v>-65.95</v>
      </c>
      <c r="D441">
        <v>-19.39</v>
      </c>
    </row>
    <row r="443" spans="1:4" x14ac:dyDescent="0.2">
      <c r="A443">
        <v>17545</v>
      </c>
      <c r="B443">
        <v>-60.82</v>
      </c>
      <c r="C443">
        <v>-42.75</v>
      </c>
      <c r="D443">
        <v>-10.85</v>
      </c>
    </row>
    <row r="445" spans="1:4" x14ac:dyDescent="0.2">
      <c r="A445">
        <v>17625</v>
      </c>
      <c r="B445">
        <v>-60.82</v>
      </c>
      <c r="C445">
        <v>14.99</v>
      </c>
      <c r="D445">
        <v>-15.95</v>
      </c>
    </row>
    <row r="447" spans="1:4" x14ac:dyDescent="0.2">
      <c r="A447">
        <v>17705</v>
      </c>
      <c r="B447">
        <v>-60.09</v>
      </c>
      <c r="C447">
        <v>-1.92</v>
      </c>
      <c r="D447">
        <v>-40.18</v>
      </c>
    </row>
    <row r="449" spans="1:4" x14ac:dyDescent="0.2">
      <c r="A449">
        <v>17786</v>
      </c>
      <c r="B449">
        <v>-60.58</v>
      </c>
      <c r="C449">
        <v>27.07</v>
      </c>
      <c r="D449">
        <v>-48.47</v>
      </c>
    </row>
    <row r="451" spans="1:4" x14ac:dyDescent="0.2">
      <c r="A451">
        <v>17866</v>
      </c>
      <c r="B451">
        <v>-60.58</v>
      </c>
      <c r="C451">
        <v>-1.62</v>
      </c>
      <c r="D451">
        <v>-2.87</v>
      </c>
    </row>
    <row r="453" spans="1:4" x14ac:dyDescent="0.2">
      <c r="A453">
        <v>17945</v>
      </c>
      <c r="B453">
        <v>-60.58</v>
      </c>
      <c r="C453">
        <v>3.18</v>
      </c>
      <c r="D453">
        <v>4.4400000000000004</v>
      </c>
    </row>
    <row r="455" spans="1:4" x14ac:dyDescent="0.2">
      <c r="A455">
        <v>18022</v>
      </c>
      <c r="B455">
        <v>-60.82</v>
      </c>
      <c r="C455">
        <v>-11.21</v>
      </c>
      <c r="D455">
        <v>32.85</v>
      </c>
    </row>
    <row r="457" spans="1:4" x14ac:dyDescent="0.2">
      <c r="A457">
        <v>18103</v>
      </c>
      <c r="B457">
        <v>-60.82</v>
      </c>
      <c r="C457">
        <v>-12.75</v>
      </c>
      <c r="D457">
        <v>-15.16</v>
      </c>
    </row>
    <row r="459" spans="1:4" x14ac:dyDescent="0.2">
      <c r="A459">
        <v>18185</v>
      </c>
      <c r="B459">
        <v>-60.09</v>
      </c>
      <c r="C459">
        <v>-18.559999999999999</v>
      </c>
      <c r="D459">
        <v>-11.57</v>
      </c>
    </row>
    <row r="461" spans="1:4" x14ac:dyDescent="0.2">
      <c r="A461">
        <v>18266</v>
      </c>
      <c r="B461">
        <v>-60.09</v>
      </c>
      <c r="C461">
        <v>-47.8</v>
      </c>
      <c r="D461">
        <v>-44.08</v>
      </c>
    </row>
    <row r="463" spans="1:4" x14ac:dyDescent="0.2">
      <c r="A463">
        <v>18347</v>
      </c>
      <c r="B463">
        <v>-60.58</v>
      </c>
      <c r="C463">
        <v>-21.5</v>
      </c>
      <c r="D463">
        <v>-4.47</v>
      </c>
    </row>
    <row r="465" spans="1:4" x14ac:dyDescent="0.2">
      <c r="A465">
        <v>18426</v>
      </c>
      <c r="B465">
        <v>-60.34</v>
      </c>
      <c r="C465">
        <v>-19.53</v>
      </c>
      <c r="D465">
        <v>-5.36</v>
      </c>
    </row>
    <row r="467" spans="1:4" x14ac:dyDescent="0.2">
      <c r="A467">
        <v>18505</v>
      </c>
      <c r="B467">
        <v>-60.34</v>
      </c>
      <c r="C467">
        <v>23.45</v>
      </c>
      <c r="D467">
        <v>-3.83</v>
      </c>
    </row>
    <row r="469" spans="1:4" x14ac:dyDescent="0.2">
      <c r="A469">
        <v>18585</v>
      </c>
      <c r="B469">
        <v>-60.58</v>
      </c>
      <c r="C469">
        <v>23.25</v>
      </c>
      <c r="D469">
        <v>2.92</v>
      </c>
    </row>
    <row r="471" spans="1:4" x14ac:dyDescent="0.2">
      <c r="A471">
        <v>18663</v>
      </c>
      <c r="B471">
        <v>-60.09</v>
      </c>
      <c r="C471">
        <v>10.23</v>
      </c>
      <c r="D471">
        <v>22.69</v>
      </c>
    </row>
    <row r="473" spans="1:4" x14ac:dyDescent="0.2">
      <c r="A473">
        <v>18742</v>
      </c>
      <c r="B473">
        <v>-60.58</v>
      </c>
      <c r="C473">
        <v>23.71</v>
      </c>
      <c r="D473">
        <v>5.91</v>
      </c>
    </row>
    <row r="475" spans="1:4" x14ac:dyDescent="0.2">
      <c r="A475">
        <v>18820</v>
      </c>
      <c r="B475">
        <v>-60.34</v>
      </c>
      <c r="C475">
        <v>5.92</v>
      </c>
      <c r="D475">
        <v>4.08</v>
      </c>
    </row>
    <row r="477" spans="1:4" x14ac:dyDescent="0.2">
      <c r="A477">
        <v>18896</v>
      </c>
      <c r="B477">
        <v>-60.34</v>
      </c>
      <c r="C477">
        <v>10.32</v>
      </c>
      <c r="D477">
        <v>0.27</v>
      </c>
    </row>
    <row r="479" spans="1:4" x14ac:dyDescent="0.2">
      <c r="A479">
        <v>18974</v>
      </c>
      <c r="B479">
        <v>-60.09</v>
      </c>
      <c r="C479">
        <v>-5.89</v>
      </c>
      <c r="D479">
        <v>-1.33</v>
      </c>
    </row>
    <row r="481" spans="1:4" x14ac:dyDescent="0.2">
      <c r="A481">
        <v>19054</v>
      </c>
      <c r="B481">
        <v>-60.09</v>
      </c>
      <c r="C481">
        <v>-11.59</v>
      </c>
      <c r="D481">
        <v>0.4</v>
      </c>
    </row>
    <row r="483" spans="1:4" x14ac:dyDescent="0.2">
      <c r="A483">
        <v>19133</v>
      </c>
      <c r="B483">
        <v>-60.09</v>
      </c>
      <c r="C483">
        <v>-15.65</v>
      </c>
      <c r="D483">
        <v>4.78</v>
      </c>
    </row>
    <row r="485" spans="1:4" x14ac:dyDescent="0.2">
      <c r="A485">
        <v>19212</v>
      </c>
      <c r="B485">
        <v>-60.09</v>
      </c>
      <c r="C485">
        <v>-25.6</v>
      </c>
      <c r="D485">
        <v>-1.05</v>
      </c>
    </row>
    <row r="487" spans="1:4" x14ac:dyDescent="0.2">
      <c r="A487">
        <v>19292</v>
      </c>
      <c r="B487">
        <v>-60.09</v>
      </c>
      <c r="C487">
        <v>-11.74</v>
      </c>
      <c r="D487">
        <v>-3.11</v>
      </c>
    </row>
    <row r="489" spans="1:4" x14ac:dyDescent="0.2">
      <c r="A489">
        <v>19372</v>
      </c>
      <c r="B489">
        <v>-60.58</v>
      </c>
      <c r="C489">
        <v>-17.95</v>
      </c>
      <c r="D489">
        <v>0.38</v>
      </c>
    </row>
    <row r="491" spans="1:4" x14ac:dyDescent="0.2">
      <c r="A491">
        <v>19451</v>
      </c>
      <c r="B491">
        <v>-60.09</v>
      </c>
      <c r="C491">
        <v>1.8</v>
      </c>
      <c r="D491">
        <v>3.74</v>
      </c>
    </row>
    <row r="493" spans="1:4" x14ac:dyDescent="0.2">
      <c r="A493">
        <v>19528</v>
      </c>
      <c r="B493">
        <v>-60.34</v>
      </c>
      <c r="C493">
        <v>-0.2</v>
      </c>
      <c r="D493">
        <v>-0.98</v>
      </c>
    </row>
    <row r="495" spans="1:4" x14ac:dyDescent="0.2">
      <c r="A495">
        <v>19607</v>
      </c>
      <c r="B495">
        <v>-59.85</v>
      </c>
      <c r="C495">
        <v>9.4700000000000006</v>
      </c>
      <c r="D495">
        <v>-5.28</v>
      </c>
    </row>
    <row r="497" spans="1:4" x14ac:dyDescent="0.2">
      <c r="A497">
        <v>19685</v>
      </c>
      <c r="B497">
        <v>-60.34</v>
      </c>
      <c r="C497">
        <v>1.98</v>
      </c>
      <c r="D497">
        <v>-0.43</v>
      </c>
    </row>
    <row r="499" spans="1:4" x14ac:dyDescent="0.2">
      <c r="A499">
        <v>19763</v>
      </c>
      <c r="B499">
        <v>-60.58</v>
      </c>
      <c r="C499">
        <v>4.1399999999999997</v>
      </c>
      <c r="D499">
        <v>0.76</v>
      </c>
    </row>
    <row r="501" spans="1:4" x14ac:dyDescent="0.2">
      <c r="A501">
        <v>19840</v>
      </c>
      <c r="B501">
        <v>-60.34</v>
      </c>
      <c r="C501">
        <v>-31.04</v>
      </c>
      <c r="D501">
        <v>-39.65</v>
      </c>
    </row>
    <row r="503" spans="1:4" x14ac:dyDescent="0.2">
      <c r="A503">
        <v>19921</v>
      </c>
      <c r="B503">
        <v>-59.6</v>
      </c>
      <c r="C503">
        <v>19.98</v>
      </c>
      <c r="D503">
        <v>16.079999999999998</v>
      </c>
    </row>
    <row r="505" spans="1:4" x14ac:dyDescent="0.2">
      <c r="A505">
        <v>20000</v>
      </c>
      <c r="B505">
        <v>-60.09</v>
      </c>
      <c r="C505">
        <v>-15.37</v>
      </c>
      <c r="D505">
        <v>-14.7</v>
      </c>
    </row>
    <row r="507" spans="1:4" x14ac:dyDescent="0.2">
      <c r="A507">
        <v>20081</v>
      </c>
      <c r="B507">
        <v>-60.58</v>
      </c>
      <c r="C507">
        <v>-10.4</v>
      </c>
      <c r="D507">
        <v>1.76</v>
      </c>
    </row>
    <row r="509" spans="1:4" x14ac:dyDescent="0.2">
      <c r="A509">
        <v>20160</v>
      </c>
      <c r="B509">
        <v>-60.09</v>
      </c>
      <c r="C509">
        <v>-10.75</v>
      </c>
      <c r="D509">
        <v>5.77</v>
      </c>
    </row>
    <row r="511" spans="1:4" x14ac:dyDescent="0.2">
      <c r="A511">
        <v>20238</v>
      </c>
      <c r="B511">
        <v>-60.58</v>
      </c>
      <c r="C511">
        <v>18.38</v>
      </c>
      <c r="D511">
        <v>2.1800000000000002</v>
      </c>
    </row>
    <row r="513" spans="1:4" x14ac:dyDescent="0.2">
      <c r="A513">
        <v>20317</v>
      </c>
      <c r="B513">
        <v>-60.09</v>
      </c>
      <c r="C513">
        <v>12.76</v>
      </c>
      <c r="D513">
        <v>2.7</v>
      </c>
    </row>
    <row r="515" spans="1:4" x14ac:dyDescent="0.2">
      <c r="A515">
        <v>20395</v>
      </c>
      <c r="B515">
        <v>-59.85</v>
      </c>
      <c r="C515">
        <v>-15.22</v>
      </c>
      <c r="D515">
        <v>-40.380000000000003</v>
      </c>
    </row>
    <row r="517" spans="1:4" x14ac:dyDescent="0.2">
      <c r="A517">
        <v>20476</v>
      </c>
      <c r="B517">
        <v>-59.6</v>
      </c>
      <c r="C517">
        <v>-9.18</v>
      </c>
      <c r="D517">
        <v>-48.35</v>
      </c>
    </row>
    <row r="519" spans="1:4" x14ac:dyDescent="0.2">
      <c r="A519">
        <v>20556</v>
      </c>
      <c r="B519">
        <v>-60.09</v>
      </c>
      <c r="C519">
        <v>-12.34</v>
      </c>
      <c r="D519">
        <v>1.01</v>
      </c>
    </row>
    <row r="521" spans="1:4" x14ac:dyDescent="0.2">
      <c r="A521">
        <v>20635</v>
      </c>
      <c r="B521">
        <v>-60.09</v>
      </c>
      <c r="C521">
        <v>3.97</v>
      </c>
      <c r="D521">
        <v>-1.07</v>
      </c>
    </row>
    <row r="523" spans="1:4" x14ac:dyDescent="0.2">
      <c r="A523">
        <v>20714</v>
      </c>
      <c r="B523">
        <v>-60.34</v>
      </c>
      <c r="C523">
        <v>-10.38</v>
      </c>
      <c r="D523">
        <v>0.17</v>
      </c>
    </row>
    <row r="525" spans="1:4" x14ac:dyDescent="0.2">
      <c r="A525">
        <v>20793</v>
      </c>
      <c r="B525">
        <v>-59.85</v>
      </c>
      <c r="C525">
        <v>5.15</v>
      </c>
      <c r="D525">
        <v>0.37</v>
      </c>
    </row>
    <row r="527" spans="1:4" x14ac:dyDescent="0.2">
      <c r="A527">
        <v>20870</v>
      </c>
      <c r="B527">
        <v>-60.09</v>
      </c>
      <c r="C527">
        <v>-3.1</v>
      </c>
      <c r="D527">
        <v>1.65</v>
      </c>
    </row>
    <row r="529" spans="1:4" x14ac:dyDescent="0.2">
      <c r="A529">
        <v>20947</v>
      </c>
      <c r="B529">
        <v>-60.09</v>
      </c>
      <c r="C529">
        <v>0.46</v>
      </c>
      <c r="D529">
        <v>1.89</v>
      </c>
    </row>
    <row r="531" spans="1:4" x14ac:dyDescent="0.2">
      <c r="A531">
        <v>21025</v>
      </c>
      <c r="B531">
        <v>-59.6</v>
      </c>
      <c r="C531">
        <v>-11.18</v>
      </c>
      <c r="D531">
        <v>-8.0299999999999994</v>
      </c>
    </row>
    <row r="533" spans="1:4" x14ac:dyDescent="0.2">
      <c r="A533">
        <v>21105</v>
      </c>
      <c r="B533">
        <v>-60.09</v>
      </c>
      <c r="C533">
        <v>33.130000000000003</v>
      </c>
      <c r="D533">
        <v>-1.33</v>
      </c>
    </row>
    <row r="535" spans="1:4" x14ac:dyDescent="0.2">
      <c r="A535">
        <v>21185</v>
      </c>
      <c r="B535">
        <v>-60.09</v>
      </c>
      <c r="C535">
        <v>30.81</v>
      </c>
      <c r="D535">
        <v>36.340000000000003</v>
      </c>
    </row>
    <row r="537" spans="1:4" x14ac:dyDescent="0.2">
      <c r="A537">
        <v>21264</v>
      </c>
      <c r="B537">
        <v>-60.09</v>
      </c>
      <c r="C537">
        <v>99.89</v>
      </c>
      <c r="D537">
        <v>-11.15</v>
      </c>
    </row>
    <row r="539" spans="1:4" x14ac:dyDescent="0.2">
      <c r="A539">
        <v>21344</v>
      </c>
      <c r="B539">
        <v>-60.09</v>
      </c>
      <c r="C539">
        <v>14</v>
      </c>
      <c r="D539">
        <v>49.1</v>
      </c>
    </row>
    <row r="541" spans="1:4" x14ac:dyDescent="0.2">
      <c r="A541">
        <v>21424</v>
      </c>
      <c r="B541">
        <v>-60.09</v>
      </c>
      <c r="C541">
        <v>79.33</v>
      </c>
      <c r="D541">
        <v>-90.06</v>
      </c>
    </row>
    <row r="543" spans="1:4" x14ac:dyDescent="0.2">
      <c r="A543">
        <v>21504</v>
      </c>
      <c r="B543">
        <v>-59.85</v>
      </c>
      <c r="C543">
        <v>43.63</v>
      </c>
      <c r="D543">
        <v>68.790000000000006</v>
      </c>
    </row>
    <row r="545" spans="1:4" x14ac:dyDescent="0.2">
      <c r="A545">
        <v>21583</v>
      </c>
      <c r="B545">
        <v>-60.09</v>
      </c>
      <c r="C545">
        <v>-84.93</v>
      </c>
      <c r="D545">
        <v>170.85</v>
      </c>
    </row>
    <row r="547" spans="1:4" x14ac:dyDescent="0.2">
      <c r="A547">
        <v>21664</v>
      </c>
      <c r="B547">
        <v>-59.85</v>
      </c>
      <c r="C547">
        <v>6.4</v>
      </c>
      <c r="D547">
        <v>11.25</v>
      </c>
    </row>
    <row r="549" spans="1:4" x14ac:dyDescent="0.2">
      <c r="A549">
        <v>21743</v>
      </c>
      <c r="B549">
        <v>-59.85</v>
      </c>
      <c r="C549">
        <v>-19.329999999999998</v>
      </c>
      <c r="D549">
        <v>-15.62</v>
      </c>
    </row>
    <row r="551" spans="1:4" x14ac:dyDescent="0.2">
      <c r="A551">
        <v>21824</v>
      </c>
      <c r="B551">
        <v>-59.6</v>
      </c>
      <c r="C551">
        <v>13.31</v>
      </c>
      <c r="D551">
        <v>-0.84</v>
      </c>
    </row>
    <row r="553" spans="1:4" x14ac:dyDescent="0.2">
      <c r="A553">
        <v>21903</v>
      </c>
      <c r="B553">
        <v>-59.36</v>
      </c>
      <c r="C553">
        <v>-6.24</v>
      </c>
      <c r="D553">
        <v>-10.06</v>
      </c>
    </row>
    <row r="555" spans="1:4" x14ac:dyDescent="0.2">
      <c r="A555">
        <v>21984</v>
      </c>
      <c r="B555">
        <v>-59.85</v>
      </c>
      <c r="C555">
        <v>-34.81</v>
      </c>
      <c r="D555">
        <v>80.959999999999994</v>
      </c>
    </row>
    <row r="557" spans="1:4" x14ac:dyDescent="0.2">
      <c r="A557">
        <v>22064</v>
      </c>
      <c r="B557">
        <v>-60.09</v>
      </c>
      <c r="C557">
        <v>-14.6</v>
      </c>
      <c r="D557">
        <v>38.49</v>
      </c>
    </row>
    <row r="559" spans="1:4" x14ac:dyDescent="0.2">
      <c r="A559">
        <v>22142</v>
      </c>
      <c r="B559">
        <v>-59.85</v>
      </c>
      <c r="C559">
        <v>-17.399999999999999</v>
      </c>
      <c r="D559">
        <v>-54.23</v>
      </c>
    </row>
    <row r="561" spans="1:4" x14ac:dyDescent="0.2">
      <c r="A561">
        <v>22223</v>
      </c>
      <c r="B561">
        <v>-60.58</v>
      </c>
      <c r="C561">
        <v>38.520000000000003</v>
      </c>
      <c r="D561">
        <v>5.8</v>
      </c>
    </row>
    <row r="563" spans="1:4" x14ac:dyDescent="0.2">
      <c r="A563">
        <v>22300</v>
      </c>
      <c r="B563">
        <v>-59.85</v>
      </c>
      <c r="C563">
        <v>28.41</v>
      </c>
      <c r="D563">
        <v>-45.91</v>
      </c>
    </row>
    <row r="565" spans="1:4" x14ac:dyDescent="0.2">
      <c r="A565">
        <v>22381</v>
      </c>
      <c r="B565">
        <v>-59.85</v>
      </c>
      <c r="C565">
        <v>59.71</v>
      </c>
      <c r="D565">
        <v>8.8699999999999992</v>
      </c>
    </row>
    <row r="567" spans="1:4" x14ac:dyDescent="0.2">
      <c r="A567">
        <v>22459</v>
      </c>
      <c r="B567">
        <v>-59.6</v>
      </c>
      <c r="C567">
        <v>6.32</v>
      </c>
      <c r="D567">
        <v>-67.88</v>
      </c>
    </row>
    <row r="569" spans="1:4" x14ac:dyDescent="0.2">
      <c r="A569">
        <v>22538</v>
      </c>
      <c r="B569">
        <v>-59.6</v>
      </c>
      <c r="C569">
        <v>43.31</v>
      </c>
      <c r="D569">
        <v>7.89</v>
      </c>
    </row>
    <row r="571" spans="1:4" x14ac:dyDescent="0.2">
      <c r="A571">
        <v>22616</v>
      </c>
      <c r="B571">
        <v>-59.6</v>
      </c>
      <c r="C571">
        <v>10.52</v>
      </c>
      <c r="D571">
        <v>-45.63</v>
      </c>
    </row>
    <row r="573" spans="1:4" x14ac:dyDescent="0.2">
      <c r="A573">
        <v>22695</v>
      </c>
      <c r="B573">
        <v>-60.09</v>
      </c>
      <c r="C573">
        <v>-13.1</v>
      </c>
      <c r="D573">
        <v>31.77</v>
      </c>
    </row>
    <row r="575" spans="1:4" x14ac:dyDescent="0.2">
      <c r="A575">
        <v>22777</v>
      </c>
      <c r="B575">
        <v>-60.09</v>
      </c>
      <c r="C575">
        <v>32.6</v>
      </c>
      <c r="D575">
        <v>-23.15</v>
      </c>
    </row>
    <row r="577" spans="1:4" x14ac:dyDescent="0.2">
      <c r="A577">
        <v>22857</v>
      </c>
      <c r="B577">
        <v>-59.85</v>
      </c>
      <c r="C577">
        <v>16.7</v>
      </c>
      <c r="D577">
        <v>-71.099999999999994</v>
      </c>
    </row>
    <row r="579" spans="1:4" x14ac:dyDescent="0.2">
      <c r="A579">
        <v>22938</v>
      </c>
      <c r="B579">
        <v>-59.6</v>
      </c>
      <c r="C579">
        <v>50.06</v>
      </c>
      <c r="D579">
        <v>9.83</v>
      </c>
    </row>
    <row r="581" spans="1:4" x14ac:dyDescent="0.2">
      <c r="A581">
        <v>23016</v>
      </c>
      <c r="B581">
        <v>-59.36</v>
      </c>
      <c r="C581">
        <v>68.400000000000006</v>
      </c>
      <c r="D581">
        <v>73.569999999999993</v>
      </c>
    </row>
    <row r="583" spans="1:4" x14ac:dyDescent="0.2">
      <c r="A583">
        <v>23096</v>
      </c>
      <c r="B583">
        <v>-60.09</v>
      </c>
      <c r="C583">
        <v>15.85</v>
      </c>
      <c r="D583">
        <v>4.82</v>
      </c>
    </row>
    <row r="585" spans="1:4" x14ac:dyDescent="0.2">
      <c r="A585">
        <v>23173</v>
      </c>
      <c r="B585">
        <v>-59.85</v>
      </c>
      <c r="C585">
        <v>55.68</v>
      </c>
      <c r="D585">
        <v>105.28</v>
      </c>
    </row>
    <row r="587" spans="1:4" x14ac:dyDescent="0.2">
      <c r="A587">
        <v>23254</v>
      </c>
      <c r="B587">
        <v>-59.36</v>
      </c>
      <c r="C587">
        <v>22.99</v>
      </c>
      <c r="D587">
        <v>144.6</v>
      </c>
    </row>
    <row r="589" spans="1:4" x14ac:dyDescent="0.2">
      <c r="A589">
        <v>23333</v>
      </c>
      <c r="B589">
        <v>-59.85</v>
      </c>
      <c r="C589">
        <v>10.49</v>
      </c>
      <c r="D589">
        <v>-9.89</v>
      </c>
    </row>
    <row r="591" spans="1:4" x14ac:dyDescent="0.2">
      <c r="A591">
        <v>23413</v>
      </c>
      <c r="B591">
        <v>-59.6</v>
      </c>
      <c r="C591">
        <v>-29.76</v>
      </c>
      <c r="D591">
        <v>26.23</v>
      </c>
    </row>
    <row r="593" spans="1:4" x14ac:dyDescent="0.2">
      <c r="A593">
        <v>23492</v>
      </c>
      <c r="B593">
        <v>-59.6</v>
      </c>
      <c r="C593">
        <v>-67.19</v>
      </c>
      <c r="D593">
        <v>100.05</v>
      </c>
    </row>
    <row r="595" spans="1:4" x14ac:dyDescent="0.2">
      <c r="A595">
        <v>23572</v>
      </c>
      <c r="B595">
        <v>-60.09</v>
      </c>
      <c r="C595">
        <v>46.89</v>
      </c>
      <c r="D595">
        <v>-3.22</v>
      </c>
    </row>
    <row r="597" spans="1:4" x14ac:dyDescent="0.2">
      <c r="A597">
        <v>23653</v>
      </c>
      <c r="B597">
        <v>-59.11</v>
      </c>
      <c r="C597">
        <v>-58.6</v>
      </c>
      <c r="D597">
        <v>-8.02</v>
      </c>
    </row>
    <row r="599" spans="1:4" x14ac:dyDescent="0.2">
      <c r="A599">
        <v>23733</v>
      </c>
      <c r="B599">
        <v>-59.6</v>
      </c>
      <c r="C599">
        <v>40.79</v>
      </c>
      <c r="D599">
        <v>-9.9700000000000006</v>
      </c>
    </row>
    <row r="601" spans="1:4" x14ac:dyDescent="0.2">
      <c r="A601">
        <v>23812</v>
      </c>
      <c r="B601">
        <v>-60.09</v>
      </c>
      <c r="C601">
        <v>-4.4400000000000004</v>
      </c>
      <c r="D601">
        <v>-41.92</v>
      </c>
    </row>
    <row r="603" spans="1:4" x14ac:dyDescent="0.2">
      <c r="A603">
        <v>23891</v>
      </c>
      <c r="B603">
        <v>-59.6</v>
      </c>
      <c r="C603">
        <v>-25.83</v>
      </c>
      <c r="D603">
        <v>4.8099999999999996</v>
      </c>
    </row>
    <row r="605" spans="1:4" x14ac:dyDescent="0.2">
      <c r="A605">
        <v>23970</v>
      </c>
      <c r="B605">
        <v>-59.11</v>
      </c>
      <c r="C605">
        <v>-5.27</v>
      </c>
      <c r="D605">
        <v>-9.89</v>
      </c>
    </row>
    <row r="607" spans="1:4" x14ac:dyDescent="0.2">
      <c r="A607">
        <v>24050</v>
      </c>
      <c r="B607">
        <v>-59.6</v>
      </c>
      <c r="C607">
        <v>-42.4</v>
      </c>
      <c r="D607">
        <v>-0.31</v>
      </c>
    </row>
    <row r="609" spans="1:4" x14ac:dyDescent="0.2">
      <c r="A609">
        <v>24130</v>
      </c>
      <c r="B609">
        <v>-59.6</v>
      </c>
      <c r="C609">
        <v>-48.78</v>
      </c>
      <c r="D609">
        <v>-0.72</v>
      </c>
    </row>
    <row r="611" spans="1:4" x14ac:dyDescent="0.2">
      <c r="A611">
        <v>24209</v>
      </c>
      <c r="B611">
        <v>-59.6</v>
      </c>
      <c r="C611">
        <v>5.28</v>
      </c>
      <c r="D611">
        <v>0.26</v>
      </c>
    </row>
    <row r="613" spans="1:4" x14ac:dyDescent="0.2">
      <c r="A613">
        <v>24286</v>
      </c>
      <c r="B613">
        <v>-59.36</v>
      </c>
      <c r="C613">
        <v>9.74</v>
      </c>
      <c r="D613">
        <v>2.72</v>
      </c>
    </row>
    <row r="615" spans="1:4" x14ac:dyDescent="0.2">
      <c r="A615">
        <v>24363</v>
      </c>
      <c r="B615">
        <v>-59.6</v>
      </c>
      <c r="C615">
        <v>10.37</v>
      </c>
      <c r="D615">
        <v>-4.29</v>
      </c>
    </row>
    <row r="617" spans="1:4" x14ac:dyDescent="0.2">
      <c r="A617">
        <v>24442</v>
      </c>
      <c r="B617">
        <v>-60.09</v>
      </c>
      <c r="C617">
        <v>-28.61</v>
      </c>
      <c r="D617">
        <v>4.09</v>
      </c>
    </row>
    <row r="619" spans="1:4" x14ac:dyDescent="0.2">
      <c r="A619">
        <v>24521</v>
      </c>
      <c r="B619">
        <v>-59.6</v>
      </c>
      <c r="C619">
        <v>21.04</v>
      </c>
      <c r="D619">
        <v>8.58</v>
      </c>
    </row>
    <row r="621" spans="1:4" x14ac:dyDescent="0.2">
      <c r="A621">
        <v>24599</v>
      </c>
      <c r="B621">
        <v>-59.85</v>
      </c>
      <c r="C621">
        <v>-0.38</v>
      </c>
      <c r="D621">
        <v>4.5199999999999996</v>
      </c>
    </row>
    <row r="623" spans="1:4" x14ac:dyDescent="0.2">
      <c r="A623">
        <v>24677</v>
      </c>
      <c r="B623">
        <v>-59.36</v>
      </c>
      <c r="C623">
        <v>31.25</v>
      </c>
      <c r="D623">
        <v>8.4</v>
      </c>
    </row>
    <row r="625" spans="1:4" x14ac:dyDescent="0.2">
      <c r="A625">
        <v>24755</v>
      </c>
      <c r="B625">
        <v>-59.6</v>
      </c>
      <c r="C625">
        <v>11.47</v>
      </c>
      <c r="D625">
        <v>-12.82</v>
      </c>
    </row>
    <row r="627" spans="1:4" x14ac:dyDescent="0.2">
      <c r="A627">
        <v>24835</v>
      </c>
      <c r="B627">
        <v>-60.09</v>
      </c>
      <c r="C627">
        <v>-44.44</v>
      </c>
      <c r="D627">
        <v>-13.91</v>
      </c>
    </row>
    <row r="629" spans="1:4" x14ac:dyDescent="0.2">
      <c r="A629">
        <v>24916</v>
      </c>
      <c r="B629">
        <v>-59.36</v>
      </c>
      <c r="C629">
        <v>-29.85</v>
      </c>
      <c r="D629">
        <v>-7.8</v>
      </c>
    </row>
    <row r="631" spans="1:4" x14ac:dyDescent="0.2">
      <c r="A631">
        <v>24996</v>
      </c>
      <c r="B631">
        <v>-59.85</v>
      </c>
      <c r="C631">
        <v>-44.05</v>
      </c>
      <c r="D631">
        <v>-39.94</v>
      </c>
    </row>
    <row r="633" spans="1:4" x14ac:dyDescent="0.2">
      <c r="A633">
        <v>25077</v>
      </c>
      <c r="B633">
        <v>-59.6</v>
      </c>
      <c r="C633">
        <v>-1.92</v>
      </c>
      <c r="D633">
        <v>-1.76</v>
      </c>
    </row>
    <row r="635" spans="1:4" x14ac:dyDescent="0.2">
      <c r="A635">
        <v>25156</v>
      </c>
      <c r="B635">
        <v>-59.85</v>
      </c>
      <c r="C635">
        <v>-8.31</v>
      </c>
      <c r="D635">
        <v>33.1</v>
      </c>
    </row>
    <row r="637" spans="1:4" x14ac:dyDescent="0.2">
      <c r="A637">
        <v>25235</v>
      </c>
      <c r="B637">
        <v>-59.85</v>
      </c>
      <c r="C637">
        <v>20.34</v>
      </c>
      <c r="D637">
        <v>-2.99</v>
      </c>
    </row>
    <row r="639" spans="1:4" x14ac:dyDescent="0.2">
      <c r="A639">
        <v>25315</v>
      </c>
      <c r="B639">
        <v>-59.36</v>
      </c>
      <c r="C639">
        <v>1.59</v>
      </c>
      <c r="D639">
        <v>30.38</v>
      </c>
    </row>
    <row r="641" spans="1:4" x14ac:dyDescent="0.2">
      <c r="A641">
        <v>25394</v>
      </c>
      <c r="B641">
        <v>-59.36</v>
      </c>
      <c r="C641">
        <v>-24.08</v>
      </c>
      <c r="D641">
        <v>-5.33</v>
      </c>
    </row>
    <row r="643" spans="1:4" x14ac:dyDescent="0.2">
      <c r="A643">
        <v>25474</v>
      </c>
      <c r="B643">
        <v>-59.36</v>
      </c>
      <c r="C643">
        <v>-25.91</v>
      </c>
      <c r="D643">
        <v>-2.81</v>
      </c>
    </row>
    <row r="645" spans="1:4" x14ac:dyDescent="0.2">
      <c r="A645">
        <v>25553</v>
      </c>
      <c r="B645">
        <v>-59.36</v>
      </c>
      <c r="C645">
        <v>-49.76</v>
      </c>
      <c r="D645">
        <v>-4.4000000000000004</v>
      </c>
    </row>
    <row r="647" spans="1:4" x14ac:dyDescent="0.2">
      <c r="A647">
        <v>25633</v>
      </c>
      <c r="B647">
        <v>-59.36</v>
      </c>
      <c r="C647">
        <v>-53.54</v>
      </c>
      <c r="D647">
        <v>21.54</v>
      </c>
    </row>
    <row r="649" spans="1:4" x14ac:dyDescent="0.2">
      <c r="A649">
        <v>25714</v>
      </c>
      <c r="B649">
        <v>-59.36</v>
      </c>
      <c r="C649">
        <v>-36.49</v>
      </c>
      <c r="D649">
        <v>28.21</v>
      </c>
    </row>
    <row r="651" spans="1:4" x14ac:dyDescent="0.2">
      <c r="A651">
        <v>25794</v>
      </c>
      <c r="B651">
        <v>-59.6</v>
      </c>
      <c r="C651">
        <v>-36.119999999999997</v>
      </c>
      <c r="D651">
        <v>8.4700000000000006</v>
      </c>
    </row>
    <row r="653" spans="1:4" x14ac:dyDescent="0.2">
      <c r="A653">
        <v>25873</v>
      </c>
      <c r="B653">
        <v>-59.6</v>
      </c>
      <c r="C653">
        <v>-39.79</v>
      </c>
      <c r="D653">
        <v>-11.1</v>
      </c>
    </row>
    <row r="655" spans="1:4" x14ac:dyDescent="0.2">
      <c r="A655">
        <v>25954</v>
      </c>
      <c r="B655">
        <v>-59.6</v>
      </c>
      <c r="C655">
        <v>-34.81</v>
      </c>
      <c r="D655">
        <v>0.99</v>
      </c>
    </row>
    <row r="657" spans="1:4" x14ac:dyDescent="0.2">
      <c r="A657">
        <v>26033</v>
      </c>
      <c r="B657">
        <v>-59.6</v>
      </c>
      <c r="C657">
        <v>-2.93</v>
      </c>
      <c r="D657">
        <v>4</v>
      </c>
    </row>
    <row r="659" spans="1:4" x14ac:dyDescent="0.2">
      <c r="A659">
        <v>26112</v>
      </c>
      <c r="B659">
        <v>-59.36</v>
      </c>
      <c r="C659">
        <v>-4.4400000000000004</v>
      </c>
      <c r="D659">
        <v>2.08</v>
      </c>
    </row>
    <row r="661" spans="1:4" x14ac:dyDescent="0.2">
      <c r="A661">
        <v>26189</v>
      </c>
      <c r="B661">
        <v>-59.36</v>
      </c>
      <c r="C661">
        <v>6.58</v>
      </c>
      <c r="D661">
        <v>1.79</v>
      </c>
    </row>
    <row r="663" spans="1:4" x14ac:dyDescent="0.2">
      <c r="A663">
        <v>26266</v>
      </c>
      <c r="B663">
        <v>-59.6</v>
      </c>
      <c r="C663">
        <v>5.45</v>
      </c>
      <c r="D663">
        <v>-0.41</v>
      </c>
    </row>
    <row r="665" spans="1:4" x14ac:dyDescent="0.2">
      <c r="A665">
        <v>26344</v>
      </c>
      <c r="B665">
        <v>-59.36</v>
      </c>
      <c r="C665">
        <v>5.59</v>
      </c>
      <c r="D665">
        <v>3.85</v>
      </c>
    </row>
    <row r="667" spans="1:4" x14ac:dyDescent="0.2">
      <c r="A667">
        <v>26421</v>
      </c>
      <c r="B667">
        <v>-59.36</v>
      </c>
      <c r="C667">
        <v>5.89</v>
      </c>
      <c r="D667">
        <v>2.69</v>
      </c>
    </row>
    <row r="669" spans="1:4" x14ac:dyDescent="0.2">
      <c r="A669">
        <v>26498</v>
      </c>
      <c r="B669">
        <v>-59.11</v>
      </c>
      <c r="C669">
        <v>9.82</v>
      </c>
      <c r="D669">
        <v>2.1800000000000002</v>
      </c>
    </row>
    <row r="671" spans="1:4" x14ac:dyDescent="0.2">
      <c r="A671">
        <v>26575</v>
      </c>
      <c r="B671">
        <v>-59.36</v>
      </c>
      <c r="C671">
        <v>11.02</v>
      </c>
      <c r="D671">
        <v>3.62</v>
      </c>
    </row>
    <row r="673" spans="1:4" x14ac:dyDescent="0.2">
      <c r="A673">
        <v>26653</v>
      </c>
      <c r="B673">
        <v>-59.36</v>
      </c>
      <c r="C673">
        <v>6.15</v>
      </c>
      <c r="D673">
        <v>5.3</v>
      </c>
    </row>
    <row r="675" spans="1:4" x14ac:dyDescent="0.2">
      <c r="A675">
        <v>26730</v>
      </c>
      <c r="B675">
        <v>-59.11</v>
      </c>
      <c r="C675">
        <v>-1.1000000000000001</v>
      </c>
      <c r="D675">
        <v>6.64</v>
      </c>
    </row>
    <row r="677" spans="1:4" x14ac:dyDescent="0.2">
      <c r="A677">
        <v>26808</v>
      </c>
      <c r="B677">
        <v>-59.6</v>
      </c>
      <c r="C677">
        <v>-5.34</v>
      </c>
      <c r="D677">
        <v>3.62</v>
      </c>
    </row>
    <row r="679" spans="1:4" x14ac:dyDescent="0.2">
      <c r="A679">
        <v>26886</v>
      </c>
      <c r="B679">
        <v>-59.36</v>
      </c>
      <c r="C679">
        <v>-8</v>
      </c>
      <c r="D679">
        <v>-2.34</v>
      </c>
    </row>
    <row r="681" spans="1:4" x14ac:dyDescent="0.2">
      <c r="A681">
        <v>26964</v>
      </c>
      <c r="B681">
        <v>-59.36</v>
      </c>
      <c r="C681">
        <v>-3.68</v>
      </c>
      <c r="D681">
        <v>-3.79</v>
      </c>
    </row>
    <row r="683" spans="1:4" x14ac:dyDescent="0.2">
      <c r="A683">
        <v>27044</v>
      </c>
      <c r="B683">
        <v>-59.36</v>
      </c>
      <c r="C683">
        <v>-5.74</v>
      </c>
      <c r="D683">
        <v>-2.7</v>
      </c>
    </row>
    <row r="685" spans="1:4" x14ac:dyDescent="0.2">
      <c r="A685">
        <v>27123</v>
      </c>
      <c r="B685">
        <v>-59.11</v>
      </c>
      <c r="C685">
        <v>2.0299999999999998</v>
      </c>
      <c r="D685">
        <v>0.78</v>
      </c>
    </row>
    <row r="687" spans="1:4" x14ac:dyDescent="0.2">
      <c r="A687">
        <v>27200</v>
      </c>
      <c r="B687">
        <v>-58.63</v>
      </c>
      <c r="C687">
        <v>-4.17</v>
      </c>
      <c r="D687">
        <v>1.24</v>
      </c>
    </row>
    <row r="689" spans="1:4" x14ac:dyDescent="0.2">
      <c r="A689">
        <v>27278</v>
      </c>
      <c r="B689">
        <v>-58.63</v>
      </c>
      <c r="C689">
        <v>-5.24</v>
      </c>
      <c r="D689">
        <v>0.02</v>
      </c>
    </row>
    <row r="691" spans="1:4" x14ac:dyDescent="0.2">
      <c r="A691">
        <v>27356</v>
      </c>
      <c r="B691">
        <v>-59.36</v>
      </c>
      <c r="C691">
        <v>2.2400000000000002</v>
      </c>
      <c r="D691">
        <v>-0.17</v>
      </c>
    </row>
    <row r="693" spans="1:4" x14ac:dyDescent="0.2">
      <c r="A693">
        <v>27433</v>
      </c>
      <c r="B693">
        <v>-59.36</v>
      </c>
      <c r="C693">
        <v>1.02</v>
      </c>
      <c r="D693">
        <v>-0.66</v>
      </c>
    </row>
    <row r="695" spans="1:4" x14ac:dyDescent="0.2">
      <c r="A695">
        <v>27512</v>
      </c>
      <c r="B695">
        <v>-59.11</v>
      </c>
      <c r="C695">
        <v>4.8499999999999996</v>
      </c>
      <c r="D695">
        <v>-0.38</v>
      </c>
    </row>
    <row r="697" spans="1:4" x14ac:dyDescent="0.2">
      <c r="A697">
        <v>27590</v>
      </c>
      <c r="B697">
        <v>-59.11</v>
      </c>
      <c r="C697">
        <v>-1.57</v>
      </c>
      <c r="D697">
        <v>0.67</v>
      </c>
    </row>
    <row r="699" spans="1:4" x14ac:dyDescent="0.2">
      <c r="A699">
        <v>27668</v>
      </c>
      <c r="B699">
        <v>-59.36</v>
      </c>
      <c r="C699">
        <v>-2.67</v>
      </c>
      <c r="D699">
        <v>1.01</v>
      </c>
    </row>
    <row r="701" spans="1:4" x14ac:dyDescent="0.2">
      <c r="A701">
        <v>27746</v>
      </c>
      <c r="B701">
        <v>-59.36</v>
      </c>
      <c r="C701">
        <v>0.79</v>
      </c>
      <c r="D701">
        <v>1.33</v>
      </c>
    </row>
    <row r="703" spans="1:4" x14ac:dyDescent="0.2">
      <c r="A703">
        <v>27823</v>
      </c>
      <c r="B703">
        <v>-59.11</v>
      </c>
      <c r="C703">
        <v>-0.52</v>
      </c>
      <c r="D703">
        <v>-2.2000000000000002</v>
      </c>
    </row>
    <row r="705" spans="1:4" x14ac:dyDescent="0.2">
      <c r="A705">
        <v>27902</v>
      </c>
      <c r="B705">
        <v>-59.11</v>
      </c>
      <c r="C705">
        <v>1.45</v>
      </c>
      <c r="D705">
        <v>-1.48</v>
      </c>
    </row>
    <row r="707" spans="1:4" x14ac:dyDescent="0.2">
      <c r="A707">
        <v>27980</v>
      </c>
      <c r="B707">
        <v>-59.36</v>
      </c>
      <c r="C707">
        <v>-2.34</v>
      </c>
      <c r="D707">
        <v>-0.96</v>
      </c>
    </row>
    <row r="709" spans="1:4" x14ac:dyDescent="0.2">
      <c r="A709">
        <v>28059</v>
      </c>
      <c r="B709">
        <v>-59.36</v>
      </c>
      <c r="C709">
        <v>-2.85</v>
      </c>
      <c r="D709">
        <v>-1.65</v>
      </c>
    </row>
    <row r="711" spans="1:4" x14ac:dyDescent="0.2">
      <c r="A711">
        <v>28138</v>
      </c>
      <c r="B711">
        <v>-59.36</v>
      </c>
      <c r="C711">
        <v>-4.38</v>
      </c>
      <c r="D711">
        <v>0.55000000000000004</v>
      </c>
    </row>
    <row r="713" spans="1:4" x14ac:dyDescent="0.2">
      <c r="A713">
        <v>28216</v>
      </c>
      <c r="B713">
        <v>-59.36</v>
      </c>
      <c r="C713">
        <v>2.66</v>
      </c>
      <c r="D713">
        <v>1.37</v>
      </c>
    </row>
    <row r="715" spans="1:4" x14ac:dyDescent="0.2">
      <c r="A715">
        <v>28293</v>
      </c>
      <c r="B715">
        <v>-59.11</v>
      </c>
      <c r="C715">
        <v>3.36</v>
      </c>
      <c r="D715">
        <v>0.89</v>
      </c>
    </row>
    <row r="717" spans="1:4" x14ac:dyDescent="0.2">
      <c r="A717">
        <v>28370</v>
      </c>
      <c r="B717">
        <v>-59.11</v>
      </c>
      <c r="C717">
        <v>0.11</v>
      </c>
      <c r="D717">
        <v>-0.69</v>
      </c>
    </row>
    <row r="719" spans="1:4" x14ac:dyDescent="0.2">
      <c r="A719">
        <v>28448</v>
      </c>
      <c r="B719">
        <v>-58.87</v>
      </c>
      <c r="C719">
        <v>-3.4</v>
      </c>
      <c r="D719">
        <v>-0.41</v>
      </c>
    </row>
    <row r="721" spans="1:4" x14ac:dyDescent="0.2">
      <c r="A721">
        <v>28527</v>
      </c>
      <c r="B721">
        <v>-59.36</v>
      </c>
      <c r="C721">
        <v>-7.86</v>
      </c>
      <c r="D721">
        <v>0.11</v>
      </c>
    </row>
    <row r="723" spans="1:4" x14ac:dyDescent="0.2">
      <c r="A723">
        <v>28605</v>
      </c>
      <c r="B723">
        <v>-59.11</v>
      </c>
      <c r="C723">
        <v>-3.82</v>
      </c>
      <c r="D723">
        <v>-1.76</v>
      </c>
    </row>
    <row r="725" spans="1:4" x14ac:dyDescent="0.2">
      <c r="A725">
        <v>28684</v>
      </c>
      <c r="B725">
        <v>-58.63</v>
      </c>
      <c r="C725">
        <v>-0.75</v>
      </c>
      <c r="D725">
        <v>2.15</v>
      </c>
    </row>
    <row r="727" spans="1:4" x14ac:dyDescent="0.2">
      <c r="A727">
        <v>28762</v>
      </c>
      <c r="B727">
        <v>-58.63</v>
      </c>
      <c r="C727">
        <v>-0.67</v>
      </c>
      <c r="D727">
        <v>2.64</v>
      </c>
    </row>
    <row r="729" spans="1:4" x14ac:dyDescent="0.2">
      <c r="A729">
        <v>28840</v>
      </c>
      <c r="B729">
        <v>-59.11</v>
      </c>
      <c r="C729">
        <v>1.05</v>
      </c>
      <c r="D729">
        <v>7.71</v>
      </c>
    </row>
    <row r="731" spans="1:4" x14ac:dyDescent="0.2">
      <c r="A731">
        <v>28917</v>
      </c>
      <c r="B731">
        <v>-59.36</v>
      </c>
      <c r="C731">
        <v>0.96</v>
      </c>
      <c r="D731">
        <v>-0.17</v>
      </c>
    </row>
    <row r="733" spans="1:4" x14ac:dyDescent="0.2">
      <c r="A733">
        <v>28995</v>
      </c>
      <c r="B733">
        <v>-59.36</v>
      </c>
      <c r="C733">
        <v>1.37</v>
      </c>
      <c r="D733">
        <v>-2.5</v>
      </c>
    </row>
    <row r="735" spans="1:4" x14ac:dyDescent="0.2">
      <c r="A735">
        <v>29073</v>
      </c>
      <c r="B735">
        <v>-59.11</v>
      </c>
      <c r="C735">
        <v>3.11</v>
      </c>
      <c r="D735">
        <v>0</v>
      </c>
    </row>
    <row r="737" spans="1:4" x14ac:dyDescent="0.2">
      <c r="A737">
        <v>29150</v>
      </c>
      <c r="B737">
        <v>-59.11</v>
      </c>
      <c r="C737">
        <v>3.22</v>
      </c>
      <c r="D737">
        <v>0.57999999999999996</v>
      </c>
    </row>
    <row r="739" spans="1:4" x14ac:dyDescent="0.2">
      <c r="A739">
        <v>29227</v>
      </c>
      <c r="B739">
        <v>-59.36</v>
      </c>
      <c r="C739">
        <v>3.65</v>
      </c>
      <c r="D739">
        <v>0.38</v>
      </c>
    </row>
    <row r="741" spans="1:4" x14ac:dyDescent="0.2">
      <c r="A741">
        <v>29304</v>
      </c>
      <c r="B741">
        <v>-59.11</v>
      </c>
      <c r="C741">
        <v>3.88</v>
      </c>
      <c r="D741">
        <v>1.02</v>
      </c>
    </row>
    <row r="743" spans="1:4" x14ac:dyDescent="0.2">
      <c r="A743">
        <v>29381</v>
      </c>
      <c r="B743">
        <v>-58.38</v>
      </c>
      <c r="C743">
        <v>1.83</v>
      </c>
      <c r="D743">
        <v>-40.950000000000003</v>
      </c>
    </row>
    <row r="745" spans="1:4" x14ac:dyDescent="0.2">
      <c r="A745">
        <v>29460</v>
      </c>
      <c r="B745">
        <v>-58.87</v>
      </c>
      <c r="C745">
        <v>-3.57</v>
      </c>
      <c r="D745">
        <v>-24.56</v>
      </c>
    </row>
    <row r="747" spans="1:4" x14ac:dyDescent="0.2">
      <c r="A747">
        <v>29540</v>
      </c>
      <c r="B747">
        <v>-58.63</v>
      </c>
      <c r="C747">
        <v>-1.24</v>
      </c>
      <c r="D747">
        <v>-1.95</v>
      </c>
    </row>
    <row r="749" spans="1:4" x14ac:dyDescent="0.2">
      <c r="A749">
        <v>29619</v>
      </c>
      <c r="B749">
        <v>-58.63</v>
      </c>
      <c r="C749">
        <v>-4.75</v>
      </c>
      <c r="D749">
        <v>-2.37</v>
      </c>
    </row>
    <row r="751" spans="1:4" x14ac:dyDescent="0.2">
      <c r="A751">
        <v>29699</v>
      </c>
      <c r="B751">
        <v>-59.6</v>
      </c>
      <c r="C751">
        <v>-5.86</v>
      </c>
      <c r="D751">
        <v>0.41</v>
      </c>
    </row>
    <row r="753" spans="1:4" x14ac:dyDescent="0.2">
      <c r="A753">
        <v>29776</v>
      </c>
      <c r="B753">
        <v>-59.36</v>
      </c>
      <c r="C753">
        <v>-1.28</v>
      </c>
      <c r="D753">
        <v>1.74</v>
      </c>
    </row>
    <row r="755" spans="1:4" x14ac:dyDescent="0.2">
      <c r="A755">
        <v>29854</v>
      </c>
      <c r="B755">
        <v>-58.87</v>
      </c>
      <c r="C755">
        <v>-1.45</v>
      </c>
      <c r="D755">
        <v>2.4700000000000002</v>
      </c>
    </row>
    <row r="757" spans="1:4" x14ac:dyDescent="0.2">
      <c r="A757">
        <v>29932</v>
      </c>
      <c r="B757">
        <v>-58.87</v>
      </c>
      <c r="C757">
        <v>-0.43</v>
      </c>
      <c r="D757">
        <v>1.51</v>
      </c>
    </row>
    <row r="759" spans="1:4" x14ac:dyDescent="0.2">
      <c r="A759">
        <v>30010</v>
      </c>
      <c r="B759">
        <v>-58.63</v>
      </c>
      <c r="C759">
        <v>0.66</v>
      </c>
      <c r="D759">
        <v>0.92</v>
      </c>
    </row>
    <row r="761" spans="1:4" x14ac:dyDescent="0.2">
      <c r="A761">
        <v>30087</v>
      </c>
      <c r="B761">
        <v>-58.63</v>
      </c>
      <c r="C761">
        <v>4.1399999999999997</v>
      </c>
      <c r="D761">
        <v>0.73</v>
      </c>
    </row>
    <row r="763" spans="1:4" x14ac:dyDescent="0.2">
      <c r="A763">
        <v>30164</v>
      </c>
      <c r="B763">
        <v>-58.87</v>
      </c>
      <c r="C763">
        <v>4.1500000000000004</v>
      </c>
      <c r="D763">
        <v>0.23</v>
      </c>
    </row>
    <row r="765" spans="1:4" x14ac:dyDescent="0.2">
      <c r="A765">
        <v>30241</v>
      </c>
      <c r="B765">
        <v>-58.63</v>
      </c>
      <c r="C765">
        <v>-4.12</v>
      </c>
      <c r="D765">
        <v>-0.87</v>
      </c>
    </row>
    <row r="767" spans="1:4" x14ac:dyDescent="0.2">
      <c r="A767">
        <v>30320</v>
      </c>
      <c r="B767">
        <v>-58.63</v>
      </c>
      <c r="C767">
        <v>1.02</v>
      </c>
      <c r="D767">
        <v>-1.79</v>
      </c>
    </row>
    <row r="769" spans="1:4" x14ac:dyDescent="0.2">
      <c r="A769">
        <v>30398</v>
      </c>
      <c r="B769">
        <v>-59.11</v>
      </c>
      <c r="C769">
        <v>-9.42</v>
      </c>
      <c r="D769">
        <v>0.78</v>
      </c>
    </row>
    <row r="771" spans="1:4" x14ac:dyDescent="0.2">
      <c r="A771">
        <v>30476</v>
      </c>
      <c r="B771">
        <v>-58.63</v>
      </c>
      <c r="C771">
        <v>-1.01</v>
      </c>
      <c r="D771">
        <v>0.55000000000000004</v>
      </c>
    </row>
    <row r="773" spans="1:4" x14ac:dyDescent="0.2">
      <c r="A773">
        <v>30554</v>
      </c>
      <c r="B773">
        <v>-58.63</v>
      </c>
      <c r="C773">
        <v>-5.63</v>
      </c>
      <c r="D773">
        <v>0.72</v>
      </c>
    </row>
    <row r="775" spans="1:4" x14ac:dyDescent="0.2">
      <c r="A775">
        <v>30632</v>
      </c>
      <c r="B775">
        <v>-59.11</v>
      </c>
      <c r="C775">
        <v>-1.54</v>
      </c>
      <c r="D775">
        <v>2.58</v>
      </c>
    </row>
    <row r="777" spans="1:4" x14ac:dyDescent="0.2">
      <c r="A777">
        <v>30710</v>
      </c>
      <c r="B777">
        <v>-58.38</v>
      </c>
      <c r="C777">
        <v>4.66</v>
      </c>
      <c r="D777">
        <v>-0.11</v>
      </c>
    </row>
    <row r="779" spans="1:4" x14ac:dyDescent="0.2">
      <c r="A779">
        <v>30788</v>
      </c>
      <c r="B779">
        <v>-58.87</v>
      </c>
      <c r="C779">
        <v>0.2</v>
      </c>
      <c r="D779">
        <v>0.44</v>
      </c>
    </row>
    <row r="781" spans="1:4" x14ac:dyDescent="0.2">
      <c r="A781">
        <v>30865</v>
      </c>
      <c r="B781">
        <v>-58.38</v>
      </c>
      <c r="C781">
        <v>0.14000000000000001</v>
      </c>
      <c r="D781">
        <v>0.23</v>
      </c>
    </row>
    <row r="783" spans="1:4" x14ac:dyDescent="0.2">
      <c r="A783">
        <v>30942</v>
      </c>
      <c r="B783">
        <v>-59.11</v>
      </c>
      <c r="C783">
        <v>-1.24</v>
      </c>
      <c r="D783">
        <v>0.44</v>
      </c>
    </row>
    <row r="785" spans="1:4" x14ac:dyDescent="0.2">
      <c r="A785">
        <v>31020</v>
      </c>
      <c r="B785">
        <v>-59.36</v>
      </c>
      <c r="C785">
        <v>-0.32</v>
      </c>
      <c r="D785">
        <v>-0.41</v>
      </c>
    </row>
    <row r="787" spans="1:4" x14ac:dyDescent="0.2">
      <c r="A787">
        <v>31099</v>
      </c>
      <c r="B787">
        <v>-59.36</v>
      </c>
      <c r="C787">
        <v>-1.3</v>
      </c>
      <c r="D787">
        <v>0.41</v>
      </c>
    </row>
    <row r="789" spans="1:4" x14ac:dyDescent="0.2">
      <c r="A789">
        <v>31177</v>
      </c>
      <c r="B789">
        <v>-58.38</v>
      </c>
      <c r="C789">
        <v>-0.78</v>
      </c>
      <c r="D789">
        <v>0.15</v>
      </c>
    </row>
    <row r="791" spans="1:4" x14ac:dyDescent="0.2">
      <c r="A791">
        <v>31255</v>
      </c>
      <c r="B791">
        <v>-58.87</v>
      </c>
      <c r="C791">
        <v>-8.41</v>
      </c>
      <c r="D791">
        <v>-1.6</v>
      </c>
    </row>
    <row r="793" spans="1:4" x14ac:dyDescent="0.2">
      <c r="A793">
        <v>31334</v>
      </c>
      <c r="B793">
        <v>-58.87</v>
      </c>
      <c r="C793">
        <v>-2.79</v>
      </c>
      <c r="D793">
        <v>-1.21</v>
      </c>
    </row>
    <row r="795" spans="1:4" x14ac:dyDescent="0.2">
      <c r="A795">
        <v>31413</v>
      </c>
      <c r="B795">
        <v>-58.87</v>
      </c>
      <c r="C795">
        <v>-2.66</v>
      </c>
      <c r="D795">
        <v>4.8499999999999996</v>
      </c>
    </row>
    <row r="797" spans="1:4" x14ac:dyDescent="0.2">
      <c r="A797">
        <v>31491</v>
      </c>
      <c r="B797">
        <v>-59.11</v>
      </c>
      <c r="C797">
        <v>0.11</v>
      </c>
      <c r="D797">
        <v>3.82</v>
      </c>
    </row>
    <row r="799" spans="1:4" x14ac:dyDescent="0.2">
      <c r="A799">
        <v>31568</v>
      </c>
      <c r="B799">
        <v>-58.63</v>
      </c>
      <c r="C799">
        <v>-2.11</v>
      </c>
      <c r="D799">
        <v>2.66</v>
      </c>
    </row>
    <row r="801" spans="1:4" x14ac:dyDescent="0.2">
      <c r="A801">
        <v>31646</v>
      </c>
      <c r="B801">
        <v>-58.38</v>
      </c>
      <c r="C801">
        <v>-0.73</v>
      </c>
      <c r="D801">
        <v>0.89</v>
      </c>
    </row>
    <row r="803" spans="1:4" x14ac:dyDescent="0.2">
      <c r="A803">
        <v>31724</v>
      </c>
      <c r="B803">
        <v>-58.38</v>
      </c>
      <c r="C803">
        <v>1.1499999999999999</v>
      </c>
      <c r="D803">
        <v>-0.4</v>
      </c>
    </row>
    <row r="805" spans="1:4" x14ac:dyDescent="0.2">
      <c r="A805">
        <v>31802</v>
      </c>
      <c r="B805">
        <v>-58.87</v>
      </c>
      <c r="C805">
        <v>-2.2400000000000002</v>
      </c>
      <c r="D805">
        <v>-0.57999999999999996</v>
      </c>
    </row>
    <row r="807" spans="1:4" x14ac:dyDescent="0.2">
      <c r="A807">
        <v>31881</v>
      </c>
      <c r="B807">
        <v>-58.38</v>
      </c>
      <c r="C807">
        <v>-11.59</v>
      </c>
      <c r="D807">
        <v>-6.09</v>
      </c>
    </row>
    <row r="809" spans="1:4" x14ac:dyDescent="0.2">
      <c r="A809">
        <v>31962</v>
      </c>
      <c r="B809">
        <v>-58.38</v>
      </c>
      <c r="C809">
        <v>-11.73</v>
      </c>
      <c r="D809">
        <v>-9.25</v>
      </c>
    </row>
    <row r="811" spans="1:4" x14ac:dyDescent="0.2">
      <c r="A811">
        <v>32041</v>
      </c>
      <c r="B811">
        <v>-59.36</v>
      </c>
      <c r="C811">
        <v>-44.99</v>
      </c>
      <c r="D811">
        <v>10.66</v>
      </c>
    </row>
    <row r="813" spans="1:4" x14ac:dyDescent="0.2">
      <c r="A813">
        <v>32121</v>
      </c>
      <c r="B813">
        <v>-58.63</v>
      </c>
      <c r="C813">
        <v>-36.869999999999997</v>
      </c>
      <c r="D813">
        <v>4.8899999999999997</v>
      </c>
    </row>
    <row r="815" spans="1:4" x14ac:dyDescent="0.2">
      <c r="A815">
        <v>32200</v>
      </c>
      <c r="B815">
        <v>-58.63</v>
      </c>
      <c r="C815">
        <v>-15.94</v>
      </c>
      <c r="D815">
        <v>-0.6</v>
      </c>
    </row>
    <row r="817" spans="1:4" x14ac:dyDescent="0.2">
      <c r="A817">
        <v>32280</v>
      </c>
      <c r="B817">
        <v>-58.63</v>
      </c>
      <c r="C817">
        <v>-7.59</v>
      </c>
      <c r="D817">
        <v>-43.24</v>
      </c>
    </row>
    <row r="819" spans="1:4" x14ac:dyDescent="0.2">
      <c r="A819">
        <v>32361</v>
      </c>
      <c r="B819">
        <v>-58.87</v>
      </c>
      <c r="C819">
        <v>7.63</v>
      </c>
      <c r="D819">
        <v>28.21</v>
      </c>
    </row>
    <row r="821" spans="1:4" x14ac:dyDescent="0.2">
      <c r="A821">
        <v>32440</v>
      </c>
      <c r="B821">
        <v>-58.87</v>
      </c>
      <c r="C821">
        <v>6.11</v>
      </c>
      <c r="D821">
        <v>-4.78</v>
      </c>
    </row>
    <row r="823" spans="1:4" x14ac:dyDescent="0.2">
      <c r="A823">
        <v>32518</v>
      </c>
      <c r="B823">
        <v>-58.14</v>
      </c>
      <c r="C823">
        <v>3.08</v>
      </c>
      <c r="D823">
        <v>-2.37</v>
      </c>
    </row>
    <row r="825" spans="1:4" x14ac:dyDescent="0.2">
      <c r="A825">
        <v>32595</v>
      </c>
      <c r="B825">
        <v>-58.14</v>
      </c>
      <c r="C825">
        <v>-24.4</v>
      </c>
      <c r="D825">
        <v>-34.08</v>
      </c>
    </row>
    <row r="827" spans="1:4" x14ac:dyDescent="0.2">
      <c r="A827">
        <v>32676</v>
      </c>
      <c r="B827">
        <v>-58.38</v>
      </c>
      <c r="C827">
        <v>-19.079999999999998</v>
      </c>
      <c r="D827">
        <v>-2.85</v>
      </c>
    </row>
    <row r="829" spans="1:4" x14ac:dyDescent="0.2">
      <c r="A829">
        <v>32756</v>
      </c>
      <c r="B829">
        <v>-58.87</v>
      </c>
      <c r="C829">
        <v>4.72</v>
      </c>
      <c r="D829">
        <v>2.44</v>
      </c>
    </row>
    <row r="831" spans="1:4" x14ac:dyDescent="0.2">
      <c r="A831">
        <v>32834</v>
      </c>
      <c r="B831">
        <v>-58.87</v>
      </c>
      <c r="C831">
        <v>21.4</v>
      </c>
      <c r="D831">
        <v>6.32</v>
      </c>
    </row>
    <row r="833" spans="1:4" x14ac:dyDescent="0.2">
      <c r="A833">
        <v>32912</v>
      </c>
      <c r="B833">
        <v>-58.63</v>
      </c>
      <c r="C833">
        <v>27.39</v>
      </c>
      <c r="D833">
        <v>3.16</v>
      </c>
    </row>
    <row r="835" spans="1:4" x14ac:dyDescent="0.2">
      <c r="A835">
        <v>32990</v>
      </c>
      <c r="B835">
        <v>-58.63</v>
      </c>
      <c r="C835">
        <v>-2.93</v>
      </c>
      <c r="D835">
        <v>5.01</v>
      </c>
    </row>
    <row r="837" spans="1:4" x14ac:dyDescent="0.2">
      <c r="A837">
        <v>33068</v>
      </c>
      <c r="B837">
        <v>-58.14</v>
      </c>
      <c r="C837">
        <v>6.63</v>
      </c>
      <c r="D837">
        <v>0.81</v>
      </c>
    </row>
    <row r="839" spans="1:4" x14ac:dyDescent="0.2">
      <c r="A839">
        <v>33144</v>
      </c>
      <c r="B839">
        <v>-58.87</v>
      </c>
      <c r="C839">
        <v>-9.8800000000000008</v>
      </c>
      <c r="D839">
        <v>-1.54</v>
      </c>
    </row>
    <row r="841" spans="1:4" x14ac:dyDescent="0.2">
      <c r="A841">
        <v>33223</v>
      </c>
      <c r="B841">
        <v>-58.38</v>
      </c>
      <c r="C841">
        <v>-4.84</v>
      </c>
      <c r="D841">
        <v>10.98</v>
      </c>
    </row>
    <row r="843" spans="1:4" x14ac:dyDescent="0.2">
      <c r="A843">
        <v>33303</v>
      </c>
      <c r="B843">
        <v>-58.38</v>
      </c>
      <c r="C843">
        <v>-15.5</v>
      </c>
      <c r="D843">
        <v>-14.84</v>
      </c>
    </row>
    <row r="845" spans="1:4" x14ac:dyDescent="0.2">
      <c r="A845">
        <v>33384</v>
      </c>
      <c r="B845">
        <v>-58.63</v>
      </c>
      <c r="C845">
        <v>-0.35</v>
      </c>
      <c r="D845">
        <v>7.08</v>
      </c>
    </row>
    <row r="847" spans="1:4" x14ac:dyDescent="0.2">
      <c r="A847">
        <v>33462</v>
      </c>
      <c r="B847">
        <v>-58.63</v>
      </c>
      <c r="C847">
        <v>-11.88</v>
      </c>
      <c r="D847">
        <v>-3.16</v>
      </c>
    </row>
    <row r="849" spans="1:4" x14ac:dyDescent="0.2">
      <c r="A849">
        <v>33542</v>
      </c>
      <c r="B849">
        <v>-59.11</v>
      </c>
      <c r="C849">
        <v>12.03</v>
      </c>
      <c r="D849">
        <v>0.03</v>
      </c>
    </row>
    <row r="851" spans="1:4" x14ac:dyDescent="0.2">
      <c r="A851">
        <v>33619</v>
      </c>
      <c r="B851">
        <v>-58.14</v>
      </c>
      <c r="C851">
        <v>2.23</v>
      </c>
      <c r="D851">
        <v>-1.3</v>
      </c>
    </row>
    <row r="853" spans="1:4" x14ac:dyDescent="0.2">
      <c r="A853">
        <v>33698</v>
      </c>
      <c r="B853">
        <v>-58.14</v>
      </c>
      <c r="C853">
        <v>8.1199999999999992</v>
      </c>
      <c r="D853">
        <v>0.82</v>
      </c>
    </row>
    <row r="855" spans="1:4" x14ac:dyDescent="0.2">
      <c r="A855">
        <v>33775</v>
      </c>
      <c r="B855">
        <v>-59.11</v>
      </c>
      <c r="C855">
        <v>11.45</v>
      </c>
      <c r="D855">
        <v>2.0499999999999998</v>
      </c>
    </row>
    <row r="857" spans="1:4" x14ac:dyDescent="0.2">
      <c r="A857">
        <v>33853</v>
      </c>
      <c r="B857">
        <v>-58.63</v>
      </c>
      <c r="C857">
        <v>9.4700000000000006</v>
      </c>
      <c r="D857">
        <v>3.04</v>
      </c>
    </row>
    <row r="859" spans="1:4" x14ac:dyDescent="0.2">
      <c r="A859">
        <v>33930</v>
      </c>
      <c r="B859">
        <v>-58.38</v>
      </c>
      <c r="C859">
        <v>2.27</v>
      </c>
      <c r="D859">
        <v>2.72</v>
      </c>
    </row>
    <row r="861" spans="1:4" x14ac:dyDescent="0.2">
      <c r="A861">
        <v>34007</v>
      </c>
      <c r="B861">
        <v>-58.14</v>
      </c>
      <c r="C861">
        <v>11.05</v>
      </c>
      <c r="D861">
        <v>-2.64</v>
      </c>
    </row>
    <row r="863" spans="1:4" x14ac:dyDescent="0.2">
      <c r="A863">
        <v>34085</v>
      </c>
      <c r="B863">
        <v>-58.14</v>
      </c>
      <c r="C863">
        <v>-4.75</v>
      </c>
      <c r="D863">
        <v>-2.06</v>
      </c>
    </row>
    <row r="865" spans="1:4" x14ac:dyDescent="0.2">
      <c r="A865">
        <v>34165</v>
      </c>
      <c r="B865">
        <v>-58.38</v>
      </c>
      <c r="C865">
        <v>2.92</v>
      </c>
      <c r="D865">
        <v>-3.71</v>
      </c>
    </row>
    <row r="867" spans="1:4" x14ac:dyDescent="0.2">
      <c r="A867">
        <v>34243</v>
      </c>
      <c r="B867">
        <v>-58.63</v>
      </c>
      <c r="C867">
        <v>-13.51</v>
      </c>
      <c r="D867">
        <v>-1.3</v>
      </c>
    </row>
    <row r="869" spans="1:4" x14ac:dyDescent="0.2">
      <c r="A869">
        <v>34323</v>
      </c>
      <c r="B869">
        <v>-58.87</v>
      </c>
      <c r="C869">
        <v>-3.59</v>
      </c>
      <c r="D869">
        <v>14.87</v>
      </c>
    </row>
    <row r="871" spans="1:4" x14ac:dyDescent="0.2">
      <c r="A871">
        <v>34402</v>
      </c>
      <c r="B871">
        <v>-58.87</v>
      </c>
      <c r="C871">
        <v>-1.48</v>
      </c>
      <c r="D871">
        <v>2.17</v>
      </c>
    </row>
    <row r="873" spans="1:4" x14ac:dyDescent="0.2">
      <c r="A873">
        <v>34480</v>
      </c>
      <c r="B873">
        <v>-58.63</v>
      </c>
      <c r="C873">
        <v>3.69</v>
      </c>
      <c r="D873">
        <v>5.1100000000000003</v>
      </c>
    </row>
    <row r="875" spans="1:4" x14ac:dyDescent="0.2">
      <c r="A875">
        <v>34557</v>
      </c>
      <c r="B875">
        <v>-58.14</v>
      </c>
      <c r="C875">
        <v>2.2400000000000002</v>
      </c>
      <c r="D875">
        <v>-2.82</v>
      </c>
    </row>
    <row r="877" spans="1:4" x14ac:dyDescent="0.2">
      <c r="A877">
        <v>34635</v>
      </c>
      <c r="B877">
        <v>-57.89</v>
      </c>
      <c r="C877">
        <v>-10.41</v>
      </c>
      <c r="D877">
        <v>-6.84</v>
      </c>
    </row>
    <row r="879" spans="1:4" x14ac:dyDescent="0.2">
      <c r="A879">
        <v>34715</v>
      </c>
      <c r="B879">
        <v>-58.14</v>
      </c>
      <c r="C879">
        <v>-23.25</v>
      </c>
      <c r="D879">
        <v>-4.55</v>
      </c>
    </row>
    <row r="881" spans="1:4" x14ac:dyDescent="0.2">
      <c r="A881">
        <v>34795</v>
      </c>
      <c r="B881">
        <v>-58.63</v>
      </c>
      <c r="C881">
        <v>-25.1</v>
      </c>
      <c r="D881">
        <v>1.22</v>
      </c>
    </row>
    <row r="883" spans="1:4" x14ac:dyDescent="0.2">
      <c r="A883">
        <v>34874</v>
      </c>
      <c r="B883">
        <v>-59.11</v>
      </c>
      <c r="C883">
        <v>-2.7</v>
      </c>
      <c r="D883">
        <v>2.08</v>
      </c>
    </row>
    <row r="885" spans="1:4" x14ac:dyDescent="0.2">
      <c r="A885">
        <v>34952</v>
      </c>
      <c r="B885">
        <v>-58.14</v>
      </c>
      <c r="C885">
        <v>3.6</v>
      </c>
      <c r="D885">
        <v>3.4</v>
      </c>
    </row>
    <row r="887" spans="1:4" x14ac:dyDescent="0.2">
      <c r="A887">
        <v>35030</v>
      </c>
      <c r="B887">
        <v>-58.38</v>
      </c>
      <c r="C887">
        <v>16.55</v>
      </c>
      <c r="D887">
        <v>-9.0399999999999991</v>
      </c>
    </row>
    <row r="889" spans="1:4" x14ac:dyDescent="0.2">
      <c r="A889">
        <v>35109</v>
      </c>
      <c r="B889">
        <v>-58.14</v>
      </c>
      <c r="C889">
        <v>35.08</v>
      </c>
      <c r="D889">
        <v>-0.72</v>
      </c>
    </row>
    <row r="891" spans="1:4" x14ac:dyDescent="0.2">
      <c r="A891">
        <v>35188</v>
      </c>
      <c r="B891">
        <v>-58.63</v>
      </c>
      <c r="C891">
        <v>0.93</v>
      </c>
      <c r="D891">
        <v>9.94</v>
      </c>
    </row>
    <row r="893" spans="1:4" x14ac:dyDescent="0.2">
      <c r="A893">
        <v>35265</v>
      </c>
      <c r="B893">
        <v>-58.38</v>
      </c>
      <c r="C893">
        <v>4.4000000000000004</v>
      </c>
      <c r="D893">
        <v>-8.58</v>
      </c>
    </row>
    <row r="895" spans="1:4" x14ac:dyDescent="0.2">
      <c r="A895">
        <v>35343</v>
      </c>
      <c r="B895">
        <v>-58.14</v>
      </c>
      <c r="C895">
        <v>-6.03</v>
      </c>
      <c r="D895">
        <v>0.02</v>
      </c>
    </row>
    <row r="897" spans="1:4" x14ac:dyDescent="0.2">
      <c r="A897">
        <v>35421</v>
      </c>
      <c r="B897">
        <v>-58.63</v>
      </c>
      <c r="C897">
        <v>-1.76</v>
      </c>
      <c r="D897">
        <v>-0.21</v>
      </c>
    </row>
    <row r="899" spans="1:4" x14ac:dyDescent="0.2">
      <c r="A899">
        <v>35501</v>
      </c>
      <c r="B899">
        <v>-58.63</v>
      </c>
      <c r="C899">
        <v>-0.12</v>
      </c>
      <c r="D899">
        <v>9.42</v>
      </c>
    </row>
    <row r="901" spans="1:4" x14ac:dyDescent="0.2">
      <c r="A901">
        <v>35578</v>
      </c>
      <c r="B901">
        <v>-58.63</v>
      </c>
      <c r="C901">
        <v>1.89</v>
      </c>
      <c r="D901">
        <v>-3.97</v>
      </c>
    </row>
    <row r="903" spans="1:4" x14ac:dyDescent="0.2">
      <c r="A903">
        <v>35656</v>
      </c>
      <c r="B903">
        <v>-58.14</v>
      </c>
      <c r="C903">
        <v>0.12</v>
      </c>
      <c r="D903">
        <v>0.32</v>
      </c>
    </row>
    <row r="905" spans="1:4" x14ac:dyDescent="0.2">
      <c r="A905">
        <v>35733</v>
      </c>
      <c r="B905">
        <v>-57.89</v>
      </c>
      <c r="C905">
        <v>2.56</v>
      </c>
      <c r="D905">
        <v>2.73</v>
      </c>
    </row>
    <row r="907" spans="1:4" x14ac:dyDescent="0.2">
      <c r="A907">
        <v>35810</v>
      </c>
      <c r="B907">
        <v>-58.14</v>
      </c>
      <c r="C907">
        <v>2.2000000000000002</v>
      </c>
      <c r="D907">
        <v>-0.06</v>
      </c>
    </row>
    <row r="909" spans="1:4" x14ac:dyDescent="0.2">
      <c r="A909">
        <v>35889</v>
      </c>
      <c r="B909">
        <v>-58.63</v>
      </c>
      <c r="C909">
        <v>0.18</v>
      </c>
      <c r="D909">
        <v>0.28999999999999998</v>
      </c>
    </row>
    <row r="911" spans="1:4" x14ac:dyDescent="0.2">
      <c r="A911">
        <v>35965</v>
      </c>
      <c r="B911">
        <v>-58.63</v>
      </c>
      <c r="C911">
        <v>-4.21</v>
      </c>
      <c r="D911">
        <v>21.5</v>
      </c>
    </row>
    <row r="913" spans="1:4" x14ac:dyDescent="0.2">
      <c r="A913">
        <v>36045</v>
      </c>
      <c r="B913">
        <v>-58.14</v>
      </c>
      <c r="C913">
        <v>-4.2699999999999996</v>
      </c>
      <c r="D913">
        <v>0.7</v>
      </c>
    </row>
    <row r="915" spans="1:4" x14ac:dyDescent="0.2">
      <c r="A915">
        <v>36123</v>
      </c>
      <c r="B915">
        <v>-57.65</v>
      </c>
      <c r="C915">
        <v>4.58</v>
      </c>
      <c r="D915">
        <v>0.4</v>
      </c>
    </row>
    <row r="917" spans="1:4" x14ac:dyDescent="0.2">
      <c r="A917">
        <v>36200</v>
      </c>
      <c r="B917">
        <v>-58.14</v>
      </c>
      <c r="C917">
        <v>5.94</v>
      </c>
      <c r="D917">
        <v>3.44</v>
      </c>
    </row>
    <row r="919" spans="1:4" x14ac:dyDescent="0.2">
      <c r="A919">
        <v>36277</v>
      </c>
      <c r="B919">
        <v>-58.87</v>
      </c>
      <c r="C919">
        <v>8.24</v>
      </c>
      <c r="D919">
        <v>4.4400000000000004</v>
      </c>
    </row>
    <row r="921" spans="1:4" x14ac:dyDescent="0.2">
      <c r="A921">
        <v>36355</v>
      </c>
      <c r="B921">
        <v>-58.38</v>
      </c>
      <c r="C921">
        <v>-0.02</v>
      </c>
      <c r="D921">
        <v>-6.73</v>
      </c>
    </row>
    <row r="923" spans="1:4" x14ac:dyDescent="0.2">
      <c r="A923">
        <v>36433</v>
      </c>
      <c r="B923">
        <v>-58.38</v>
      </c>
      <c r="C923">
        <v>4.24</v>
      </c>
      <c r="D923">
        <v>-0.03</v>
      </c>
    </row>
    <row r="925" spans="1:4" x14ac:dyDescent="0.2">
      <c r="A925">
        <v>36511</v>
      </c>
      <c r="B925">
        <v>-58.14</v>
      </c>
      <c r="C925">
        <v>5.39</v>
      </c>
      <c r="D925">
        <v>5.07</v>
      </c>
    </row>
    <row r="927" spans="1:4" x14ac:dyDescent="0.2">
      <c r="A927">
        <v>36588</v>
      </c>
      <c r="B927">
        <v>-58.63</v>
      </c>
      <c r="C927">
        <v>6.89</v>
      </c>
      <c r="D927">
        <v>-3.22</v>
      </c>
    </row>
    <row r="929" spans="1:4" x14ac:dyDescent="0.2">
      <c r="A929">
        <v>36666</v>
      </c>
      <c r="B929">
        <v>-58.38</v>
      </c>
      <c r="C929">
        <v>4.9800000000000004</v>
      </c>
      <c r="D929">
        <v>-0.99</v>
      </c>
    </row>
    <row r="931" spans="1:4" x14ac:dyDescent="0.2">
      <c r="A931">
        <v>36744</v>
      </c>
      <c r="B931">
        <v>-58.38</v>
      </c>
      <c r="C931">
        <v>-4.32</v>
      </c>
      <c r="D931">
        <v>-6.92</v>
      </c>
    </row>
    <row r="933" spans="1:4" x14ac:dyDescent="0.2">
      <c r="A933">
        <v>36824</v>
      </c>
      <c r="B933">
        <v>-57.89</v>
      </c>
      <c r="C933">
        <v>-2.23</v>
      </c>
      <c r="D933">
        <v>-2.12</v>
      </c>
    </row>
    <row r="935" spans="1:4" x14ac:dyDescent="0.2">
      <c r="A935">
        <v>36902</v>
      </c>
      <c r="B935">
        <v>-58.38</v>
      </c>
      <c r="C935">
        <v>-11.21</v>
      </c>
      <c r="D935">
        <v>-2.99</v>
      </c>
    </row>
    <row r="937" spans="1:4" x14ac:dyDescent="0.2">
      <c r="A937">
        <v>36982</v>
      </c>
      <c r="B937">
        <v>-58.38</v>
      </c>
      <c r="C937">
        <v>1.05</v>
      </c>
      <c r="D937">
        <v>5.36</v>
      </c>
    </row>
    <row r="939" spans="1:4" x14ac:dyDescent="0.2">
      <c r="A939">
        <v>37059</v>
      </c>
      <c r="B939">
        <v>-58.38</v>
      </c>
      <c r="C939">
        <v>-2.81</v>
      </c>
      <c r="D939">
        <v>-1.33</v>
      </c>
    </row>
    <row r="941" spans="1:4" x14ac:dyDescent="0.2">
      <c r="A941">
        <v>37138</v>
      </c>
      <c r="B941">
        <v>-58.38</v>
      </c>
      <c r="C941">
        <v>4.58</v>
      </c>
      <c r="D941">
        <v>-5.82</v>
      </c>
    </row>
    <row r="943" spans="1:4" x14ac:dyDescent="0.2">
      <c r="A943">
        <v>37216</v>
      </c>
      <c r="B943">
        <v>-58.38</v>
      </c>
      <c r="C943">
        <v>-0.08</v>
      </c>
      <c r="D943">
        <v>0.43</v>
      </c>
    </row>
    <row r="945" spans="1:4" x14ac:dyDescent="0.2">
      <c r="A945">
        <v>37295</v>
      </c>
      <c r="B945">
        <v>-58.14</v>
      </c>
      <c r="C945">
        <v>-0.26</v>
      </c>
      <c r="D945">
        <v>1.92</v>
      </c>
    </row>
    <row r="947" spans="1:4" x14ac:dyDescent="0.2">
      <c r="A947">
        <v>37372</v>
      </c>
      <c r="B947">
        <v>-57.65</v>
      </c>
      <c r="C947">
        <v>0.7</v>
      </c>
      <c r="D947">
        <v>-0.17</v>
      </c>
    </row>
    <row r="949" spans="1:4" x14ac:dyDescent="0.2">
      <c r="A949">
        <v>37450</v>
      </c>
      <c r="B949">
        <v>-58.14</v>
      </c>
      <c r="C949">
        <v>-0.11</v>
      </c>
      <c r="D949">
        <v>0.81</v>
      </c>
    </row>
    <row r="951" spans="1:4" x14ac:dyDescent="0.2">
      <c r="A951">
        <v>37528</v>
      </c>
      <c r="B951">
        <v>-58.38</v>
      </c>
      <c r="C951">
        <v>2.4700000000000002</v>
      </c>
      <c r="D951">
        <v>1.19</v>
      </c>
    </row>
    <row r="953" spans="1:4" x14ac:dyDescent="0.2">
      <c r="A953">
        <v>37605</v>
      </c>
      <c r="B953">
        <v>-58.14</v>
      </c>
      <c r="C953">
        <v>3.71</v>
      </c>
      <c r="D953">
        <v>-3.98</v>
      </c>
    </row>
    <row r="955" spans="1:4" x14ac:dyDescent="0.2">
      <c r="A955">
        <v>37683</v>
      </c>
      <c r="B955">
        <v>-58.63</v>
      </c>
      <c r="C955">
        <v>-4</v>
      </c>
      <c r="D955">
        <v>-6.14</v>
      </c>
    </row>
    <row r="957" spans="1:4" x14ac:dyDescent="0.2">
      <c r="A957">
        <v>37763</v>
      </c>
      <c r="B957">
        <v>-57.65</v>
      </c>
      <c r="C957">
        <v>-2.6</v>
      </c>
      <c r="D957">
        <v>-3.15</v>
      </c>
    </row>
    <row r="959" spans="1:4" x14ac:dyDescent="0.2">
      <c r="A959">
        <v>37841</v>
      </c>
      <c r="B959">
        <v>-58.14</v>
      </c>
      <c r="C959">
        <v>-1.31</v>
      </c>
      <c r="D959">
        <v>-1.01</v>
      </c>
    </row>
    <row r="961" spans="1:4" x14ac:dyDescent="0.2">
      <c r="A961">
        <v>37920</v>
      </c>
      <c r="B961">
        <v>-57.65</v>
      </c>
      <c r="C961">
        <v>-0.17</v>
      </c>
      <c r="D961">
        <v>0.84</v>
      </c>
    </row>
    <row r="963" spans="1:4" x14ac:dyDescent="0.2">
      <c r="A963">
        <v>37998</v>
      </c>
      <c r="B963">
        <v>-58.14</v>
      </c>
      <c r="C963">
        <v>3.39</v>
      </c>
      <c r="D963">
        <v>1.69</v>
      </c>
    </row>
    <row r="965" spans="1:4" x14ac:dyDescent="0.2">
      <c r="A965">
        <v>38075</v>
      </c>
      <c r="B965">
        <v>-57.65</v>
      </c>
      <c r="C965">
        <v>-0.17</v>
      </c>
      <c r="D965">
        <v>1.86</v>
      </c>
    </row>
    <row r="967" spans="1:4" x14ac:dyDescent="0.2">
      <c r="A967">
        <v>38154</v>
      </c>
      <c r="B967">
        <v>-58.14</v>
      </c>
      <c r="C967">
        <v>0.55000000000000004</v>
      </c>
      <c r="D967">
        <v>0.4</v>
      </c>
    </row>
    <row r="969" spans="1:4" x14ac:dyDescent="0.2">
      <c r="A969">
        <v>38231</v>
      </c>
      <c r="B969">
        <v>-58.38</v>
      </c>
      <c r="C969">
        <v>-1.53</v>
      </c>
      <c r="D969">
        <v>-2.14</v>
      </c>
    </row>
    <row r="971" spans="1:4" x14ac:dyDescent="0.2">
      <c r="A971">
        <v>38309</v>
      </c>
      <c r="B971">
        <v>-57.89</v>
      </c>
      <c r="C971">
        <v>-3.24</v>
      </c>
      <c r="D971">
        <v>-2.95</v>
      </c>
    </row>
    <row r="973" spans="1:4" x14ac:dyDescent="0.2">
      <c r="A973">
        <v>38388</v>
      </c>
      <c r="B973">
        <v>-57.89</v>
      </c>
      <c r="C973">
        <v>-0.81</v>
      </c>
      <c r="D973">
        <v>0.05</v>
      </c>
    </row>
    <row r="975" spans="1:4" x14ac:dyDescent="0.2">
      <c r="A975">
        <v>38466</v>
      </c>
      <c r="B975">
        <v>-57.89</v>
      </c>
      <c r="C975">
        <v>-0.79</v>
      </c>
      <c r="D975">
        <v>2.5499999999999998</v>
      </c>
    </row>
    <row r="977" spans="1:4" x14ac:dyDescent="0.2">
      <c r="A977">
        <v>38544</v>
      </c>
      <c r="B977">
        <v>-58.38</v>
      </c>
      <c r="C977">
        <v>0.5</v>
      </c>
      <c r="D977">
        <v>3.18</v>
      </c>
    </row>
    <row r="979" spans="1:4" x14ac:dyDescent="0.2">
      <c r="A979">
        <v>38622</v>
      </c>
      <c r="B979">
        <v>-58.14</v>
      </c>
      <c r="C979">
        <v>-2.69</v>
      </c>
      <c r="D979">
        <v>-4.7</v>
      </c>
    </row>
    <row r="981" spans="1:4" x14ac:dyDescent="0.2">
      <c r="A981">
        <v>38701</v>
      </c>
      <c r="B981">
        <v>-58.14</v>
      </c>
      <c r="C981">
        <v>9.82</v>
      </c>
      <c r="D981">
        <v>37.619999999999997</v>
      </c>
    </row>
    <row r="983" spans="1:4" x14ac:dyDescent="0.2">
      <c r="A983">
        <v>38778</v>
      </c>
      <c r="B983">
        <v>-58.14</v>
      </c>
      <c r="C983">
        <v>3.8</v>
      </c>
      <c r="D983">
        <v>-4.7300000000000004</v>
      </c>
    </row>
    <row r="985" spans="1:4" x14ac:dyDescent="0.2">
      <c r="A985">
        <v>38857</v>
      </c>
      <c r="B985">
        <v>-58.38</v>
      </c>
      <c r="C985">
        <v>-1.5</v>
      </c>
      <c r="D985">
        <v>2.98</v>
      </c>
    </row>
    <row r="987" spans="1:4" x14ac:dyDescent="0.2">
      <c r="A987">
        <v>38935</v>
      </c>
      <c r="B987">
        <v>-57.89</v>
      </c>
      <c r="C987">
        <v>6.26</v>
      </c>
      <c r="D987">
        <v>-2.37</v>
      </c>
    </row>
    <row r="989" spans="1:4" x14ac:dyDescent="0.2">
      <c r="A989">
        <v>39013</v>
      </c>
      <c r="B989">
        <v>-58.38</v>
      </c>
      <c r="C989">
        <v>-3.34</v>
      </c>
      <c r="D989">
        <v>11.47</v>
      </c>
    </row>
    <row r="991" spans="1:4" x14ac:dyDescent="0.2">
      <c r="A991">
        <v>39093</v>
      </c>
      <c r="B991">
        <v>-57.89</v>
      </c>
      <c r="C991">
        <v>3.4</v>
      </c>
      <c r="D991">
        <v>2.2000000000000002</v>
      </c>
    </row>
    <row r="993" spans="1:4" x14ac:dyDescent="0.2">
      <c r="A993">
        <v>39170</v>
      </c>
      <c r="B993">
        <v>-58.63</v>
      </c>
      <c r="C993">
        <v>6.5</v>
      </c>
      <c r="D993">
        <v>5.39</v>
      </c>
    </row>
    <row r="995" spans="1:4" x14ac:dyDescent="0.2">
      <c r="A995">
        <v>39246</v>
      </c>
      <c r="B995">
        <v>-58.14</v>
      </c>
      <c r="C995">
        <v>11.77</v>
      </c>
      <c r="D995">
        <v>-4.1500000000000004</v>
      </c>
    </row>
    <row r="997" spans="1:4" x14ac:dyDescent="0.2">
      <c r="A997">
        <v>39325</v>
      </c>
      <c r="B997">
        <v>-58.14</v>
      </c>
      <c r="C997">
        <v>-4.3099999999999996</v>
      </c>
      <c r="D997">
        <v>3.69</v>
      </c>
    </row>
    <row r="999" spans="1:4" x14ac:dyDescent="0.2">
      <c r="A999">
        <v>39403</v>
      </c>
      <c r="B999">
        <v>-58.38</v>
      </c>
      <c r="C999">
        <v>-1.5</v>
      </c>
      <c r="D999">
        <v>1.1100000000000001</v>
      </c>
    </row>
    <row r="1001" spans="1:4" x14ac:dyDescent="0.2">
      <c r="A1001">
        <v>39481</v>
      </c>
      <c r="B1001">
        <v>-57.89</v>
      </c>
      <c r="C1001">
        <v>-16.05</v>
      </c>
      <c r="D1001">
        <v>5.15</v>
      </c>
    </row>
    <row r="1003" spans="1:4" x14ac:dyDescent="0.2">
      <c r="A1003">
        <v>39561</v>
      </c>
      <c r="B1003">
        <v>-58.38</v>
      </c>
      <c r="C1003">
        <v>55.08</v>
      </c>
      <c r="D1003">
        <v>32.82</v>
      </c>
    </row>
    <row r="1005" spans="1:4" x14ac:dyDescent="0.2">
      <c r="A1005">
        <v>39640</v>
      </c>
      <c r="B1005">
        <v>-57.89</v>
      </c>
      <c r="C1005">
        <v>-14.64</v>
      </c>
      <c r="D1005">
        <v>-28.11</v>
      </c>
    </row>
    <row r="1007" spans="1:4" x14ac:dyDescent="0.2">
      <c r="A1007">
        <v>39719</v>
      </c>
      <c r="B1007">
        <v>-57.89</v>
      </c>
      <c r="C1007">
        <v>18.78</v>
      </c>
      <c r="D1007">
        <v>7.59</v>
      </c>
    </row>
    <row r="1009" spans="1:4" x14ac:dyDescent="0.2">
      <c r="A1009">
        <v>39797</v>
      </c>
      <c r="B1009">
        <v>-57.4</v>
      </c>
      <c r="C1009">
        <v>-6.26</v>
      </c>
      <c r="D1009">
        <v>3.71</v>
      </c>
    </row>
    <row r="1011" spans="1:4" x14ac:dyDescent="0.2">
      <c r="A1011">
        <v>39875</v>
      </c>
      <c r="B1011">
        <v>-57.89</v>
      </c>
      <c r="C1011">
        <v>-4.58</v>
      </c>
      <c r="D1011">
        <v>8.09</v>
      </c>
    </row>
    <row r="1013" spans="1:4" x14ac:dyDescent="0.2">
      <c r="A1013">
        <v>39954</v>
      </c>
      <c r="B1013">
        <v>-58.14</v>
      </c>
      <c r="C1013">
        <v>-17.68</v>
      </c>
      <c r="D1013">
        <v>-8.6300000000000008</v>
      </c>
    </row>
    <row r="1015" spans="1:4" x14ac:dyDescent="0.2">
      <c r="A1015">
        <v>40034</v>
      </c>
      <c r="B1015">
        <v>-57.65</v>
      </c>
      <c r="C1015">
        <v>0.98</v>
      </c>
      <c r="D1015">
        <v>-9.11</v>
      </c>
    </row>
    <row r="1017" spans="1:4" x14ac:dyDescent="0.2">
      <c r="A1017">
        <v>40112</v>
      </c>
      <c r="B1017">
        <v>-57.65</v>
      </c>
      <c r="C1017">
        <v>73.53</v>
      </c>
      <c r="D1017">
        <v>5.57</v>
      </c>
    </row>
    <row r="1019" spans="1:4" x14ac:dyDescent="0.2">
      <c r="A1019">
        <v>40189</v>
      </c>
      <c r="B1019">
        <v>-58.14</v>
      </c>
      <c r="C1019">
        <v>-77.849999999999994</v>
      </c>
      <c r="D1019">
        <v>-22.31</v>
      </c>
    </row>
    <row r="1021" spans="1:4" x14ac:dyDescent="0.2">
      <c r="A1021">
        <v>40270</v>
      </c>
      <c r="B1021">
        <v>-57.65</v>
      </c>
      <c r="C1021">
        <v>21.36</v>
      </c>
      <c r="D1021">
        <v>-50.81</v>
      </c>
    </row>
    <row r="1023" spans="1:4" x14ac:dyDescent="0.2">
      <c r="A1023">
        <v>40351</v>
      </c>
      <c r="B1023">
        <v>-58.14</v>
      </c>
      <c r="C1023">
        <v>-15.62</v>
      </c>
      <c r="D1023">
        <v>0.93</v>
      </c>
    </row>
    <row r="1025" spans="1:4" x14ac:dyDescent="0.2">
      <c r="A1025">
        <v>40430</v>
      </c>
      <c r="B1025">
        <v>-57.16</v>
      </c>
      <c r="C1025">
        <v>31.45</v>
      </c>
      <c r="D1025">
        <v>-5.0999999999999996</v>
      </c>
    </row>
    <row r="1027" spans="1:4" x14ac:dyDescent="0.2">
      <c r="A1027">
        <v>40509</v>
      </c>
      <c r="B1027">
        <v>-57.65</v>
      </c>
      <c r="C1027">
        <v>-10.119999999999999</v>
      </c>
      <c r="D1027">
        <v>-4.6100000000000003</v>
      </c>
    </row>
    <row r="1029" spans="1:4" x14ac:dyDescent="0.2">
      <c r="A1029">
        <v>40589</v>
      </c>
      <c r="B1029">
        <v>-58.14</v>
      </c>
      <c r="C1029">
        <v>-10.41</v>
      </c>
      <c r="D1029">
        <v>13.04</v>
      </c>
    </row>
    <row r="1031" spans="1:4" x14ac:dyDescent="0.2">
      <c r="A1031">
        <v>40669</v>
      </c>
      <c r="B1031">
        <v>-57.89</v>
      </c>
      <c r="C1031">
        <v>-11.42</v>
      </c>
      <c r="D1031">
        <v>-6.37</v>
      </c>
    </row>
    <row r="1033" spans="1:4" x14ac:dyDescent="0.2">
      <c r="A1033">
        <v>40750</v>
      </c>
      <c r="B1033">
        <v>-58.38</v>
      </c>
      <c r="C1033">
        <v>0.12</v>
      </c>
      <c r="D1033">
        <v>-1.82</v>
      </c>
    </row>
    <row r="1035" spans="1:4" x14ac:dyDescent="0.2">
      <c r="A1035">
        <v>40827</v>
      </c>
      <c r="B1035">
        <v>-57.4</v>
      </c>
      <c r="C1035">
        <v>0.12</v>
      </c>
      <c r="D1035">
        <v>1.98</v>
      </c>
    </row>
    <row r="1037" spans="1:4" x14ac:dyDescent="0.2">
      <c r="A1037">
        <v>40904</v>
      </c>
      <c r="B1037">
        <v>-57.65</v>
      </c>
      <c r="C1037">
        <v>-1.4</v>
      </c>
      <c r="D1037">
        <v>2.31</v>
      </c>
    </row>
    <row r="1039" spans="1:4" x14ac:dyDescent="0.2">
      <c r="A1039">
        <v>40982</v>
      </c>
      <c r="B1039">
        <v>-57.65</v>
      </c>
      <c r="C1039">
        <v>2.09</v>
      </c>
      <c r="D1039">
        <v>0.37</v>
      </c>
    </row>
    <row r="1041" spans="1:4" x14ac:dyDescent="0.2">
      <c r="A1041">
        <v>41059</v>
      </c>
      <c r="B1041">
        <v>-57.89</v>
      </c>
      <c r="C1041">
        <v>40.200000000000003</v>
      </c>
      <c r="D1041">
        <v>16.920000000000002</v>
      </c>
    </row>
    <row r="1043" spans="1:4" x14ac:dyDescent="0.2">
      <c r="A1043">
        <v>41138</v>
      </c>
      <c r="B1043">
        <v>-57.4</v>
      </c>
      <c r="C1043">
        <v>-39.33</v>
      </c>
      <c r="D1043">
        <v>-17.850000000000001</v>
      </c>
    </row>
    <row r="1045" spans="1:4" x14ac:dyDescent="0.2">
      <c r="A1045">
        <v>41220</v>
      </c>
      <c r="B1045">
        <v>-57.65</v>
      </c>
      <c r="C1045">
        <v>-12.81</v>
      </c>
      <c r="D1045">
        <v>-15.1</v>
      </c>
    </row>
    <row r="1047" spans="1:4" x14ac:dyDescent="0.2">
      <c r="A1047">
        <v>41300</v>
      </c>
      <c r="B1047">
        <v>-57.4</v>
      </c>
      <c r="C1047">
        <v>-44.76</v>
      </c>
      <c r="D1047">
        <v>0.31</v>
      </c>
    </row>
    <row r="1049" spans="1:4" x14ac:dyDescent="0.2">
      <c r="A1049">
        <v>41379</v>
      </c>
      <c r="B1049">
        <v>-57.89</v>
      </c>
      <c r="C1049">
        <v>-9.59</v>
      </c>
      <c r="D1049">
        <v>-4.41</v>
      </c>
    </row>
    <row r="1051" spans="1:4" x14ac:dyDescent="0.2">
      <c r="A1051">
        <v>41458</v>
      </c>
      <c r="B1051">
        <v>-57.4</v>
      </c>
      <c r="C1051">
        <v>4.82</v>
      </c>
      <c r="D1051">
        <v>11.98</v>
      </c>
    </row>
    <row r="1053" spans="1:4" x14ac:dyDescent="0.2">
      <c r="A1053">
        <v>41536</v>
      </c>
      <c r="B1053">
        <v>-57.89</v>
      </c>
      <c r="C1053">
        <v>24.98</v>
      </c>
      <c r="D1053">
        <v>-2.75</v>
      </c>
    </row>
    <row r="1055" spans="1:4" x14ac:dyDescent="0.2">
      <c r="A1055">
        <v>41617</v>
      </c>
      <c r="B1055">
        <v>-57.89</v>
      </c>
      <c r="C1055">
        <v>13.94</v>
      </c>
      <c r="D1055">
        <v>-0.02</v>
      </c>
    </row>
    <row r="1057" spans="1:4" x14ac:dyDescent="0.2">
      <c r="A1057">
        <v>41696</v>
      </c>
      <c r="B1057">
        <v>-57.4</v>
      </c>
      <c r="C1057">
        <v>16.989999999999998</v>
      </c>
      <c r="D1057">
        <v>-1.97</v>
      </c>
    </row>
    <row r="1059" spans="1:4" x14ac:dyDescent="0.2">
      <c r="A1059">
        <v>41775</v>
      </c>
      <c r="B1059">
        <v>-58.38</v>
      </c>
      <c r="C1059">
        <v>-15.27</v>
      </c>
      <c r="D1059">
        <v>-10.98</v>
      </c>
    </row>
    <row r="1061" spans="1:4" x14ac:dyDescent="0.2">
      <c r="A1061">
        <v>41856</v>
      </c>
      <c r="B1061">
        <v>-57.65</v>
      </c>
      <c r="C1061">
        <v>-11.4</v>
      </c>
      <c r="D1061">
        <v>-0.28999999999999998</v>
      </c>
    </row>
    <row r="1063" spans="1:4" x14ac:dyDescent="0.2">
      <c r="A1063">
        <v>41935</v>
      </c>
      <c r="B1063">
        <v>-57.65</v>
      </c>
      <c r="C1063">
        <v>1.5</v>
      </c>
      <c r="D1063">
        <v>0.87</v>
      </c>
    </row>
    <row r="1065" spans="1:4" x14ac:dyDescent="0.2">
      <c r="A1065">
        <v>42013</v>
      </c>
      <c r="B1065">
        <v>-57.4</v>
      </c>
      <c r="C1065">
        <v>11.34</v>
      </c>
      <c r="D1065">
        <v>4.92</v>
      </c>
    </row>
    <row r="1067" spans="1:4" x14ac:dyDescent="0.2">
      <c r="A1067">
        <v>42091</v>
      </c>
      <c r="B1067">
        <v>-57.89</v>
      </c>
      <c r="C1067">
        <v>33.049999999999997</v>
      </c>
      <c r="D1067">
        <v>3.77</v>
      </c>
    </row>
    <row r="1069" spans="1:4" x14ac:dyDescent="0.2">
      <c r="A1069">
        <v>42169</v>
      </c>
      <c r="B1069">
        <v>-57.4</v>
      </c>
      <c r="C1069">
        <v>15.21</v>
      </c>
      <c r="D1069">
        <v>-4.79</v>
      </c>
    </row>
    <row r="1071" spans="1:4" x14ac:dyDescent="0.2">
      <c r="A1071">
        <v>42248</v>
      </c>
      <c r="B1071">
        <v>-57.4</v>
      </c>
      <c r="C1071">
        <v>-4.2300000000000004</v>
      </c>
      <c r="D1071">
        <v>-5.19</v>
      </c>
    </row>
    <row r="1073" spans="1:4" x14ac:dyDescent="0.2">
      <c r="A1073">
        <v>42327</v>
      </c>
      <c r="B1073">
        <v>-57.4</v>
      </c>
      <c r="C1073">
        <v>-3.76</v>
      </c>
      <c r="D1073">
        <v>-1.98</v>
      </c>
    </row>
    <row r="1075" spans="1:4" x14ac:dyDescent="0.2">
      <c r="A1075">
        <v>42405</v>
      </c>
      <c r="B1075">
        <v>-57.4</v>
      </c>
      <c r="C1075">
        <v>-9.7100000000000009</v>
      </c>
      <c r="D1075">
        <v>-2.85</v>
      </c>
    </row>
    <row r="1077" spans="1:4" x14ac:dyDescent="0.2">
      <c r="A1077">
        <v>42485</v>
      </c>
      <c r="B1077">
        <v>-57.89</v>
      </c>
      <c r="C1077">
        <v>-10.99</v>
      </c>
      <c r="D1077">
        <v>-0.2</v>
      </c>
    </row>
    <row r="1079" spans="1:4" x14ac:dyDescent="0.2">
      <c r="A1079">
        <v>42565</v>
      </c>
      <c r="B1079">
        <v>-57.65</v>
      </c>
      <c r="C1079">
        <v>-4.6100000000000003</v>
      </c>
      <c r="D1079">
        <v>-1.89</v>
      </c>
    </row>
    <row r="1081" spans="1:4" x14ac:dyDescent="0.2">
      <c r="A1081">
        <v>42644</v>
      </c>
      <c r="B1081">
        <v>-57.65</v>
      </c>
      <c r="C1081">
        <v>-3.05</v>
      </c>
      <c r="D1081">
        <v>0.69</v>
      </c>
    </row>
    <row r="1083" spans="1:4" x14ac:dyDescent="0.2">
      <c r="A1083">
        <v>42722</v>
      </c>
      <c r="B1083">
        <v>-57.65</v>
      </c>
      <c r="C1083">
        <v>2.4</v>
      </c>
      <c r="D1083">
        <v>0.4</v>
      </c>
    </row>
    <row r="1085" spans="1:4" x14ac:dyDescent="0.2">
      <c r="A1085">
        <v>42799</v>
      </c>
      <c r="B1085">
        <v>-57.4</v>
      </c>
      <c r="C1085">
        <v>-2.4300000000000002</v>
      </c>
      <c r="D1085">
        <v>1.56</v>
      </c>
    </row>
    <row r="1087" spans="1:4" x14ac:dyDescent="0.2">
      <c r="A1087">
        <v>42877</v>
      </c>
      <c r="B1087">
        <v>-57.4</v>
      </c>
      <c r="C1087">
        <v>0.32</v>
      </c>
      <c r="D1087">
        <v>-1.54</v>
      </c>
    </row>
    <row r="1089" spans="1:4" x14ac:dyDescent="0.2">
      <c r="A1089">
        <v>42955</v>
      </c>
      <c r="B1089">
        <v>-57.89</v>
      </c>
      <c r="C1089">
        <v>-5.57</v>
      </c>
      <c r="D1089">
        <v>-4.29</v>
      </c>
    </row>
    <row r="1091" spans="1:4" x14ac:dyDescent="0.2">
      <c r="A1091">
        <v>43034</v>
      </c>
      <c r="B1091">
        <v>-57.4</v>
      </c>
      <c r="C1091">
        <v>-1.65</v>
      </c>
      <c r="D1091">
        <v>-2.66</v>
      </c>
    </row>
    <row r="1093" spans="1:4" x14ac:dyDescent="0.2">
      <c r="A1093">
        <v>43113</v>
      </c>
      <c r="B1093">
        <v>-57.89</v>
      </c>
      <c r="C1093">
        <v>1.42</v>
      </c>
      <c r="D1093">
        <v>5.15</v>
      </c>
    </row>
    <row r="1095" spans="1:4" x14ac:dyDescent="0.2">
      <c r="A1095">
        <v>43190</v>
      </c>
      <c r="B1095">
        <v>-57.65</v>
      </c>
      <c r="C1095">
        <v>3.91</v>
      </c>
      <c r="D1095">
        <v>6.47</v>
      </c>
    </row>
    <row r="1097" spans="1:4" x14ac:dyDescent="0.2">
      <c r="A1097">
        <v>43267</v>
      </c>
      <c r="B1097">
        <v>-57.65</v>
      </c>
      <c r="C1097">
        <v>8.1999999999999993</v>
      </c>
      <c r="D1097">
        <v>-4.49</v>
      </c>
    </row>
    <row r="1099" spans="1:4" x14ac:dyDescent="0.2">
      <c r="A1099">
        <v>43345</v>
      </c>
      <c r="B1099">
        <v>-57.4</v>
      </c>
      <c r="C1099">
        <v>3.3</v>
      </c>
      <c r="D1099">
        <v>2.02</v>
      </c>
    </row>
    <row r="1101" spans="1:4" x14ac:dyDescent="0.2">
      <c r="A1101">
        <v>43422</v>
      </c>
      <c r="B1101">
        <v>-57.16</v>
      </c>
      <c r="C1101">
        <v>19.95</v>
      </c>
      <c r="D1101">
        <v>-13.76</v>
      </c>
    </row>
    <row r="1103" spans="1:4" x14ac:dyDescent="0.2">
      <c r="A1103">
        <v>43502</v>
      </c>
      <c r="B1103">
        <v>-57.4</v>
      </c>
      <c r="C1103">
        <v>-19.53</v>
      </c>
      <c r="D1103">
        <v>-9.0500000000000007</v>
      </c>
    </row>
    <row r="1105" spans="1:4" x14ac:dyDescent="0.2">
      <c r="A1105">
        <v>43583</v>
      </c>
      <c r="B1105">
        <v>-57.65</v>
      </c>
      <c r="C1105">
        <v>9.6300000000000008</v>
      </c>
      <c r="D1105">
        <v>-4.4400000000000004</v>
      </c>
    </row>
    <row r="1107" spans="1:4" x14ac:dyDescent="0.2">
      <c r="A1107">
        <v>43661</v>
      </c>
      <c r="B1107">
        <v>-57.4</v>
      </c>
      <c r="C1107">
        <v>-20.170000000000002</v>
      </c>
      <c r="D1107">
        <v>-0.26</v>
      </c>
    </row>
    <row r="1109" spans="1:4" x14ac:dyDescent="0.2">
      <c r="A1109">
        <v>43741</v>
      </c>
      <c r="B1109">
        <v>-57.65</v>
      </c>
      <c r="C1109">
        <v>-5.34</v>
      </c>
      <c r="D1109">
        <v>20.170000000000002</v>
      </c>
    </row>
    <row r="1111" spans="1:4" x14ac:dyDescent="0.2">
      <c r="A1111">
        <v>43821</v>
      </c>
      <c r="B1111">
        <v>-57.16</v>
      </c>
      <c r="C1111">
        <v>8.4700000000000006</v>
      </c>
      <c r="D1111">
        <v>13.68</v>
      </c>
    </row>
    <row r="1113" spans="1:4" x14ac:dyDescent="0.2">
      <c r="A1113">
        <v>43898</v>
      </c>
      <c r="B1113">
        <v>-57.65</v>
      </c>
      <c r="C1113">
        <v>4.34</v>
      </c>
      <c r="D1113">
        <v>6.56</v>
      </c>
    </row>
    <row r="1115" spans="1:4" x14ac:dyDescent="0.2">
      <c r="A1115">
        <v>43976</v>
      </c>
      <c r="B1115">
        <v>-57.4</v>
      </c>
      <c r="C1115">
        <v>29.74</v>
      </c>
      <c r="D1115">
        <v>-6.52</v>
      </c>
    </row>
    <row r="1117" spans="1:4" x14ac:dyDescent="0.2">
      <c r="A1117">
        <v>44055</v>
      </c>
      <c r="B1117">
        <v>-57.4</v>
      </c>
      <c r="C1117">
        <v>21.95</v>
      </c>
      <c r="D1117">
        <v>4.29</v>
      </c>
    </row>
    <row r="1119" spans="1:4" x14ac:dyDescent="0.2">
      <c r="A1119">
        <v>44133</v>
      </c>
      <c r="B1119">
        <v>-57.4</v>
      </c>
      <c r="C1119">
        <v>29.31</v>
      </c>
      <c r="D1119">
        <v>-9.33</v>
      </c>
    </row>
    <row r="1121" spans="1:4" x14ac:dyDescent="0.2">
      <c r="A1121">
        <v>44213</v>
      </c>
      <c r="B1121">
        <v>-57.89</v>
      </c>
      <c r="C1121">
        <v>-21.47</v>
      </c>
      <c r="D1121">
        <v>-12.61</v>
      </c>
    </row>
    <row r="1123" spans="1:4" x14ac:dyDescent="0.2">
      <c r="A1123">
        <v>44294</v>
      </c>
      <c r="B1123">
        <v>-57.65</v>
      </c>
      <c r="C1123">
        <v>73.16</v>
      </c>
      <c r="D1123">
        <v>0.15</v>
      </c>
    </row>
    <row r="1125" spans="1:4" x14ac:dyDescent="0.2">
      <c r="A1125">
        <v>44371</v>
      </c>
      <c r="B1125">
        <v>-57.65</v>
      </c>
      <c r="C1125">
        <v>-27.11</v>
      </c>
      <c r="D1125">
        <v>0.31</v>
      </c>
    </row>
    <row r="1127" spans="1:4" x14ac:dyDescent="0.2">
      <c r="A1127">
        <v>44451</v>
      </c>
      <c r="B1127">
        <v>-57.16</v>
      </c>
      <c r="C1127">
        <v>-1.85</v>
      </c>
      <c r="D1127">
        <v>5.88</v>
      </c>
    </row>
    <row r="1129" spans="1:4" x14ac:dyDescent="0.2">
      <c r="A1129">
        <v>44530</v>
      </c>
      <c r="B1129">
        <v>-57.65</v>
      </c>
      <c r="C1129">
        <v>-45.57</v>
      </c>
      <c r="D1129">
        <v>-9.76</v>
      </c>
    </row>
    <row r="1131" spans="1:4" x14ac:dyDescent="0.2">
      <c r="A1131">
        <v>44611</v>
      </c>
      <c r="B1131">
        <v>-57.65</v>
      </c>
      <c r="C1131">
        <v>3.57</v>
      </c>
      <c r="D1131">
        <v>6.92</v>
      </c>
    </row>
    <row r="1133" spans="1:4" x14ac:dyDescent="0.2">
      <c r="A1133">
        <v>44688</v>
      </c>
      <c r="B1133">
        <v>-57.65</v>
      </c>
      <c r="C1133">
        <v>-10.75</v>
      </c>
      <c r="D1133">
        <v>-6.93</v>
      </c>
    </row>
    <row r="1135" spans="1:4" x14ac:dyDescent="0.2">
      <c r="A1135">
        <v>44768</v>
      </c>
      <c r="B1135">
        <v>-57.65</v>
      </c>
      <c r="C1135">
        <v>-18.63</v>
      </c>
      <c r="D1135">
        <v>-2.38</v>
      </c>
    </row>
    <row r="1137" spans="1:4" x14ac:dyDescent="0.2">
      <c r="A1137">
        <v>44848</v>
      </c>
      <c r="B1137">
        <v>-57.65</v>
      </c>
      <c r="C1137">
        <v>-2.76</v>
      </c>
      <c r="D1137">
        <v>9.18</v>
      </c>
    </row>
    <row r="1139" spans="1:4" x14ac:dyDescent="0.2">
      <c r="A1139">
        <v>44926</v>
      </c>
      <c r="B1139">
        <v>-57.65</v>
      </c>
      <c r="C1139">
        <v>-3.82</v>
      </c>
      <c r="D1139">
        <v>18.170000000000002</v>
      </c>
    </row>
    <row r="1141" spans="1:4" x14ac:dyDescent="0.2">
      <c r="A1141">
        <v>45005</v>
      </c>
      <c r="B1141">
        <v>-57.16</v>
      </c>
      <c r="C1141">
        <v>1.45</v>
      </c>
      <c r="D1141">
        <v>5.08</v>
      </c>
    </row>
    <row r="1143" spans="1:4" x14ac:dyDescent="0.2">
      <c r="A1143">
        <v>45083</v>
      </c>
      <c r="B1143">
        <v>-57.65</v>
      </c>
      <c r="C1143">
        <v>-20.64</v>
      </c>
      <c r="D1143">
        <v>2.1800000000000002</v>
      </c>
    </row>
    <row r="1145" spans="1:4" x14ac:dyDescent="0.2">
      <c r="A1145">
        <v>45163</v>
      </c>
      <c r="B1145">
        <v>-57.65</v>
      </c>
      <c r="C1145">
        <v>-12.32</v>
      </c>
      <c r="D1145">
        <v>-1.65</v>
      </c>
    </row>
    <row r="1147" spans="1:4" x14ac:dyDescent="0.2">
      <c r="A1147">
        <v>45243</v>
      </c>
      <c r="B1147">
        <v>-57.89</v>
      </c>
      <c r="C1147">
        <v>-1.74</v>
      </c>
      <c r="D1147">
        <v>-2.06</v>
      </c>
    </row>
    <row r="1149" spans="1:4" x14ac:dyDescent="0.2">
      <c r="A1149">
        <v>45322</v>
      </c>
      <c r="B1149">
        <v>-57.4</v>
      </c>
      <c r="C1149">
        <v>-35.83</v>
      </c>
      <c r="D1149">
        <v>2.98</v>
      </c>
    </row>
    <row r="1151" spans="1:4" x14ac:dyDescent="0.2">
      <c r="A1151">
        <v>45401</v>
      </c>
      <c r="B1151">
        <v>-56.92</v>
      </c>
      <c r="C1151">
        <v>-7.97</v>
      </c>
      <c r="D1151">
        <v>3.86</v>
      </c>
    </row>
    <row r="1153" spans="1:4" x14ac:dyDescent="0.2">
      <c r="A1153">
        <v>45479</v>
      </c>
      <c r="B1153">
        <v>-57.16</v>
      </c>
      <c r="C1153">
        <v>-4.7</v>
      </c>
      <c r="D1153">
        <v>1.92</v>
      </c>
    </row>
    <row r="1155" spans="1:4" x14ac:dyDescent="0.2">
      <c r="A1155">
        <v>45557</v>
      </c>
      <c r="B1155">
        <v>-57.16</v>
      </c>
      <c r="C1155">
        <v>-3.13</v>
      </c>
      <c r="D1155">
        <v>-1.66</v>
      </c>
    </row>
    <row r="1157" spans="1:4" x14ac:dyDescent="0.2">
      <c r="A1157">
        <v>45636</v>
      </c>
      <c r="B1157">
        <v>-57.16</v>
      </c>
      <c r="C1157">
        <v>38.049999999999997</v>
      </c>
      <c r="D1157">
        <v>0.18</v>
      </c>
    </row>
    <row r="1159" spans="1:4" x14ac:dyDescent="0.2">
      <c r="A1159">
        <v>45714</v>
      </c>
      <c r="B1159">
        <v>-57.4</v>
      </c>
      <c r="C1159">
        <v>19.22</v>
      </c>
      <c r="D1159">
        <v>-1.86</v>
      </c>
    </row>
    <row r="1161" spans="1:4" x14ac:dyDescent="0.2">
      <c r="A1161">
        <v>45793</v>
      </c>
      <c r="B1161">
        <v>-57.4</v>
      </c>
      <c r="C1161">
        <v>-29.95</v>
      </c>
      <c r="D1161">
        <v>2.4700000000000002</v>
      </c>
    </row>
    <row r="1163" spans="1:4" x14ac:dyDescent="0.2">
      <c r="A1163">
        <v>45873</v>
      </c>
      <c r="B1163">
        <v>-57.89</v>
      </c>
      <c r="C1163">
        <v>37.270000000000003</v>
      </c>
      <c r="D1163">
        <v>-2.64</v>
      </c>
    </row>
    <row r="1165" spans="1:4" x14ac:dyDescent="0.2">
      <c r="A1165">
        <v>45952</v>
      </c>
      <c r="B1165">
        <v>-57.4</v>
      </c>
      <c r="C1165">
        <v>-48.95</v>
      </c>
      <c r="D1165">
        <v>8.1999999999999993</v>
      </c>
    </row>
    <row r="1167" spans="1:4" x14ac:dyDescent="0.2">
      <c r="A1167">
        <v>46030</v>
      </c>
      <c r="B1167">
        <v>-56.92</v>
      </c>
      <c r="C1167">
        <v>-11.85</v>
      </c>
      <c r="D1167">
        <v>-6.79</v>
      </c>
    </row>
    <row r="1169" spans="1:4" x14ac:dyDescent="0.2">
      <c r="A1169">
        <v>46110</v>
      </c>
      <c r="B1169">
        <v>-57.65</v>
      </c>
      <c r="C1169">
        <v>-38.93</v>
      </c>
      <c r="D1169">
        <v>-11.73</v>
      </c>
    </row>
    <row r="1171" spans="1:4" x14ac:dyDescent="0.2">
      <c r="A1171">
        <v>46191</v>
      </c>
      <c r="B1171">
        <v>-57.16</v>
      </c>
      <c r="C1171">
        <v>-30.66</v>
      </c>
      <c r="D1171">
        <v>4.53</v>
      </c>
    </row>
    <row r="1173" spans="1:4" x14ac:dyDescent="0.2">
      <c r="A1173">
        <v>46270</v>
      </c>
      <c r="B1173">
        <v>-57.65</v>
      </c>
      <c r="C1173">
        <v>17.89</v>
      </c>
      <c r="D1173">
        <v>-1.01</v>
      </c>
    </row>
    <row r="1175" spans="1:4" x14ac:dyDescent="0.2">
      <c r="A1175">
        <v>46349</v>
      </c>
      <c r="B1175">
        <v>-57.65</v>
      </c>
      <c r="C1175">
        <v>24.37</v>
      </c>
      <c r="D1175">
        <v>-11.77</v>
      </c>
    </row>
    <row r="1177" spans="1:4" x14ac:dyDescent="0.2">
      <c r="A1177">
        <v>46429</v>
      </c>
      <c r="B1177">
        <v>-57.16</v>
      </c>
      <c r="C1177">
        <v>-36.96</v>
      </c>
      <c r="D1177">
        <v>-26.81</v>
      </c>
    </row>
    <row r="1179" spans="1:4" x14ac:dyDescent="0.2">
      <c r="A1179">
        <v>46510</v>
      </c>
      <c r="B1179">
        <v>-56.92</v>
      </c>
      <c r="C1179">
        <v>4.9000000000000004</v>
      </c>
      <c r="D1179">
        <v>2.2000000000000002</v>
      </c>
    </row>
    <row r="1181" spans="1:4" x14ac:dyDescent="0.2">
      <c r="A1181">
        <v>46586</v>
      </c>
      <c r="B1181">
        <v>-57.4</v>
      </c>
      <c r="C1181">
        <v>-10.66</v>
      </c>
      <c r="D1181">
        <v>49.15</v>
      </c>
    </row>
    <row r="1183" spans="1:4" x14ac:dyDescent="0.2">
      <c r="A1183">
        <v>46666</v>
      </c>
      <c r="B1183">
        <v>-57.4</v>
      </c>
      <c r="C1183">
        <v>-19.399999999999999</v>
      </c>
      <c r="D1183">
        <v>23.88</v>
      </c>
    </row>
    <row r="1185" spans="1:4" x14ac:dyDescent="0.2">
      <c r="A1185">
        <v>46747</v>
      </c>
      <c r="B1185">
        <v>-57.4</v>
      </c>
      <c r="C1185">
        <v>38.21</v>
      </c>
      <c r="D1185">
        <v>5.56</v>
      </c>
    </row>
    <row r="1187" spans="1:4" x14ac:dyDescent="0.2">
      <c r="A1187">
        <v>46825</v>
      </c>
      <c r="B1187">
        <v>-57.4</v>
      </c>
      <c r="C1187">
        <v>-5.62</v>
      </c>
      <c r="D1187">
        <v>6.44</v>
      </c>
    </row>
    <row r="1189" spans="1:4" x14ac:dyDescent="0.2">
      <c r="A1189">
        <v>46903</v>
      </c>
      <c r="B1189">
        <v>-56.92</v>
      </c>
      <c r="C1189">
        <v>28.69</v>
      </c>
      <c r="D1189">
        <v>4.37</v>
      </c>
    </row>
    <row r="1191" spans="1:4" x14ac:dyDescent="0.2">
      <c r="A1191">
        <v>46981</v>
      </c>
      <c r="B1191">
        <v>-57.4</v>
      </c>
      <c r="C1191">
        <v>22.35</v>
      </c>
      <c r="D1191">
        <v>9.1300000000000008</v>
      </c>
    </row>
    <row r="1193" spans="1:4" x14ac:dyDescent="0.2">
      <c r="A1193">
        <v>47058</v>
      </c>
      <c r="B1193">
        <v>-57.16</v>
      </c>
      <c r="C1193">
        <v>5.73</v>
      </c>
      <c r="D1193">
        <v>8.49</v>
      </c>
    </row>
    <row r="1195" spans="1:4" x14ac:dyDescent="0.2">
      <c r="A1195">
        <v>47135</v>
      </c>
      <c r="B1195">
        <v>-57.16</v>
      </c>
      <c r="C1195">
        <v>55.94</v>
      </c>
      <c r="D1195">
        <v>-20.38</v>
      </c>
    </row>
    <row r="1197" spans="1:4" x14ac:dyDescent="0.2">
      <c r="A1197">
        <v>47216</v>
      </c>
      <c r="B1197">
        <v>-57.16</v>
      </c>
      <c r="C1197">
        <v>-34.549999999999997</v>
      </c>
      <c r="D1197">
        <v>4.47</v>
      </c>
    </row>
    <row r="1199" spans="1:4" x14ac:dyDescent="0.2">
      <c r="A1199">
        <v>47296</v>
      </c>
      <c r="B1199">
        <v>-57.16</v>
      </c>
      <c r="C1199">
        <v>-6.53</v>
      </c>
      <c r="D1199">
        <v>-10.73</v>
      </c>
    </row>
    <row r="1201" spans="1:4" x14ac:dyDescent="0.2">
      <c r="A1201">
        <v>47376</v>
      </c>
      <c r="B1201">
        <v>-57.4</v>
      </c>
      <c r="C1201">
        <v>6.58</v>
      </c>
      <c r="D1201">
        <v>7.86</v>
      </c>
    </row>
    <row r="1203" spans="1:4" x14ac:dyDescent="0.2">
      <c r="A1203">
        <v>47453</v>
      </c>
      <c r="B1203">
        <v>-57.16</v>
      </c>
      <c r="C1203">
        <v>18.32</v>
      </c>
      <c r="D1203">
        <v>2.72</v>
      </c>
    </row>
    <row r="1205" spans="1:4" x14ac:dyDescent="0.2">
      <c r="A1205">
        <v>47531</v>
      </c>
      <c r="B1205">
        <v>-57.16</v>
      </c>
      <c r="C1205">
        <v>19.53</v>
      </c>
      <c r="D1205">
        <v>2.87</v>
      </c>
    </row>
    <row r="1207" spans="1:4" x14ac:dyDescent="0.2">
      <c r="A1207">
        <v>47609</v>
      </c>
      <c r="B1207">
        <v>-57.16</v>
      </c>
      <c r="C1207">
        <v>-7.98</v>
      </c>
      <c r="D1207">
        <v>-1.51</v>
      </c>
    </row>
    <row r="1209" spans="1:4" x14ac:dyDescent="0.2">
      <c r="A1209">
        <v>47688</v>
      </c>
      <c r="B1209">
        <v>-56.67</v>
      </c>
      <c r="C1209">
        <v>-9.16</v>
      </c>
      <c r="D1209">
        <v>-3.8</v>
      </c>
    </row>
    <row r="1211" spans="1:4" x14ac:dyDescent="0.2">
      <c r="A1211">
        <v>47767</v>
      </c>
      <c r="B1211">
        <v>-56.67</v>
      </c>
      <c r="C1211">
        <v>-4.1399999999999997</v>
      </c>
      <c r="D1211">
        <v>-1.01</v>
      </c>
    </row>
    <row r="1213" spans="1:4" x14ac:dyDescent="0.2">
      <c r="A1213">
        <v>47846</v>
      </c>
      <c r="B1213">
        <v>-57.4</v>
      </c>
      <c r="C1213">
        <v>51.27</v>
      </c>
      <c r="D1213">
        <v>2.17</v>
      </c>
    </row>
    <row r="1215" spans="1:4" x14ac:dyDescent="0.2">
      <c r="A1215">
        <v>47924</v>
      </c>
      <c r="B1215">
        <v>-56.92</v>
      </c>
      <c r="C1215">
        <v>70.08</v>
      </c>
      <c r="D1215">
        <v>11.01</v>
      </c>
    </row>
    <row r="1217" spans="1:4" x14ac:dyDescent="0.2">
      <c r="A1217">
        <v>48005</v>
      </c>
      <c r="B1217">
        <v>-57.65</v>
      </c>
      <c r="C1217">
        <v>-74.17</v>
      </c>
      <c r="D1217">
        <v>-5.24</v>
      </c>
    </row>
    <row r="1219" spans="1:4" x14ac:dyDescent="0.2">
      <c r="A1219">
        <v>48084</v>
      </c>
      <c r="B1219">
        <v>-57.16</v>
      </c>
      <c r="C1219">
        <v>-5.47</v>
      </c>
      <c r="D1219">
        <v>-6.18</v>
      </c>
    </row>
    <row r="1221" spans="1:4" x14ac:dyDescent="0.2">
      <c r="A1221">
        <v>48163</v>
      </c>
      <c r="B1221">
        <v>-57.16</v>
      </c>
      <c r="C1221">
        <v>58.89</v>
      </c>
      <c r="D1221">
        <v>7.74</v>
      </c>
    </row>
    <row r="1223" spans="1:4" x14ac:dyDescent="0.2">
      <c r="A1223">
        <v>48241</v>
      </c>
      <c r="B1223">
        <v>-57.65</v>
      </c>
      <c r="C1223">
        <v>24.98</v>
      </c>
      <c r="D1223">
        <v>15.92</v>
      </c>
    </row>
    <row r="1225" spans="1:4" x14ac:dyDescent="0.2">
      <c r="A1225">
        <v>48320</v>
      </c>
      <c r="B1225">
        <v>-57.65</v>
      </c>
      <c r="C1225">
        <v>106.73</v>
      </c>
      <c r="D1225">
        <v>14.53</v>
      </c>
    </row>
    <row r="1227" spans="1:4" x14ac:dyDescent="0.2">
      <c r="A1227">
        <v>48402</v>
      </c>
      <c r="B1227">
        <v>-57.4</v>
      </c>
      <c r="C1227">
        <v>68.95</v>
      </c>
      <c r="D1227">
        <v>5.16</v>
      </c>
    </row>
    <row r="1229" spans="1:4" x14ac:dyDescent="0.2">
      <c r="A1229">
        <v>48480</v>
      </c>
      <c r="B1229">
        <v>-57.16</v>
      </c>
      <c r="C1229">
        <v>-26.47</v>
      </c>
      <c r="D1229">
        <v>-3.92</v>
      </c>
    </row>
    <row r="1231" spans="1:4" x14ac:dyDescent="0.2">
      <c r="A1231">
        <v>48561</v>
      </c>
      <c r="B1231">
        <v>-56.92</v>
      </c>
      <c r="C1231">
        <v>-51.33</v>
      </c>
      <c r="D1231">
        <v>-14.61</v>
      </c>
    </row>
    <row r="1233" spans="1:4" x14ac:dyDescent="0.2">
      <c r="A1233">
        <v>48642</v>
      </c>
      <c r="B1233">
        <v>-57.4</v>
      </c>
      <c r="C1233">
        <v>-65.98</v>
      </c>
      <c r="D1233">
        <v>-8.26</v>
      </c>
    </row>
    <row r="1235" spans="1:4" x14ac:dyDescent="0.2">
      <c r="A1235">
        <v>48721</v>
      </c>
      <c r="B1235">
        <v>-57.16</v>
      </c>
      <c r="C1235">
        <v>-56.18</v>
      </c>
      <c r="D1235">
        <v>-2.64</v>
      </c>
    </row>
    <row r="1237" spans="1:4" x14ac:dyDescent="0.2">
      <c r="A1237">
        <v>48802</v>
      </c>
      <c r="B1237">
        <v>-57.65</v>
      </c>
      <c r="C1237">
        <v>29.28</v>
      </c>
      <c r="D1237">
        <v>0.89</v>
      </c>
    </row>
    <row r="1239" spans="1:4" x14ac:dyDescent="0.2">
      <c r="A1239">
        <v>48879</v>
      </c>
      <c r="B1239">
        <v>-57.16</v>
      </c>
      <c r="C1239">
        <v>-65.25</v>
      </c>
      <c r="D1239">
        <v>9.68</v>
      </c>
    </row>
    <row r="1241" spans="1:4" x14ac:dyDescent="0.2">
      <c r="A1241">
        <v>48958</v>
      </c>
      <c r="B1241">
        <v>-57.16</v>
      </c>
      <c r="C1241">
        <v>87.08</v>
      </c>
      <c r="D1241">
        <v>22.14</v>
      </c>
    </row>
    <row r="1243" spans="1:4" x14ac:dyDescent="0.2">
      <c r="A1243">
        <v>49036</v>
      </c>
      <c r="B1243">
        <v>-57.16</v>
      </c>
      <c r="C1243">
        <v>183.27</v>
      </c>
      <c r="D1243">
        <v>30.7</v>
      </c>
    </row>
    <row r="1245" spans="1:4" x14ac:dyDescent="0.2">
      <c r="A1245">
        <v>49116</v>
      </c>
      <c r="B1245">
        <v>-57.16</v>
      </c>
      <c r="C1245">
        <v>194.64</v>
      </c>
      <c r="D1245">
        <v>24.31</v>
      </c>
    </row>
    <row r="1247" spans="1:4" x14ac:dyDescent="0.2">
      <c r="A1247">
        <v>49197</v>
      </c>
      <c r="B1247">
        <v>-57.4</v>
      </c>
      <c r="C1247">
        <v>-24.81</v>
      </c>
      <c r="D1247">
        <v>6.21</v>
      </c>
    </row>
    <row r="1249" spans="1:4" x14ac:dyDescent="0.2">
      <c r="A1249">
        <v>49275</v>
      </c>
      <c r="B1249">
        <v>-56.92</v>
      </c>
      <c r="C1249">
        <v>52.12</v>
      </c>
      <c r="D1249">
        <v>-3.18</v>
      </c>
    </row>
    <row r="1251" spans="1:4" x14ac:dyDescent="0.2">
      <c r="A1251">
        <v>49354</v>
      </c>
      <c r="B1251">
        <v>-56.92</v>
      </c>
      <c r="C1251">
        <v>8.11</v>
      </c>
      <c r="D1251">
        <v>-14.15</v>
      </c>
    </row>
    <row r="1253" spans="1:4" x14ac:dyDescent="0.2">
      <c r="A1253">
        <v>49433</v>
      </c>
      <c r="B1253">
        <v>-56.92</v>
      </c>
      <c r="C1253">
        <v>-5.18</v>
      </c>
      <c r="D1253">
        <v>-11.76</v>
      </c>
    </row>
    <row r="1255" spans="1:4" x14ac:dyDescent="0.2">
      <c r="A1255">
        <v>49513</v>
      </c>
      <c r="B1255">
        <v>-57.16</v>
      </c>
      <c r="C1255">
        <v>-19.16</v>
      </c>
      <c r="D1255">
        <v>11.01</v>
      </c>
    </row>
    <row r="1257" spans="1:4" x14ac:dyDescent="0.2">
      <c r="A1257">
        <v>49593</v>
      </c>
      <c r="B1257">
        <v>-57.16</v>
      </c>
      <c r="C1257">
        <v>26.11</v>
      </c>
      <c r="D1257">
        <v>-3.3</v>
      </c>
    </row>
    <row r="1259" spans="1:4" x14ac:dyDescent="0.2">
      <c r="A1259">
        <v>49673</v>
      </c>
      <c r="B1259">
        <v>-57.16</v>
      </c>
      <c r="C1259">
        <v>-59.66</v>
      </c>
      <c r="D1259">
        <v>5.63</v>
      </c>
    </row>
    <row r="1261" spans="1:4" x14ac:dyDescent="0.2">
      <c r="A1261">
        <v>49752</v>
      </c>
      <c r="B1261">
        <v>-57.4</v>
      </c>
      <c r="C1261">
        <v>-56.89</v>
      </c>
      <c r="D1261">
        <v>0.85</v>
      </c>
    </row>
    <row r="1263" spans="1:4" x14ac:dyDescent="0.2">
      <c r="A1263">
        <v>49830</v>
      </c>
      <c r="B1263">
        <v>-56.92</v>
      </c>
      <c r="C1263">
        <v>51.47</v>
      </c>
      <c r="D1263">
        <v>5.05</v>
      </c>
    </row>
    <row r="1265" spans="1:4" x14ac:dyDescent="0.2">
      <c r="A1265">
        <v>49908</v>
      </c>
      <c r="B1265">
        <v>-56.92</v>
      </c>
      <c r="C1265">
        <v>68.599999999999994</v>
      </c>
      <c r="D1265">
        <v>7.37</v>
      </c>
    </row>
    <row r="1267" spans="1:4" x14ac:dyDescent="0.2">
      <c r="A1267">
        <v>49987</v>
      </c>
      <c r="B1267">
        <v>-56.92</v>
      </c>
      <c r="C1267">
        <v>-18.899999999999999</v>
      </c>
      <c r="D1267">
        <v>-4.67</v>
      </c>
    </row>
    <row r="1269" spans="1:4" x14ac:dyDescent="0.2">
      <c r="A1269">
        <v>50069</v>
      </c>
      <c r="B1269">
        <v>-56.67</v>
      </c>
      <c r="C1269">
        <v>-26.29</v>
      </c>
      <c r="D1269">
        <v>-4.12</v>
      </c>
    </row>
    <row r="1271" spans="1:4" x14ac:dyDescent="0.2">
      <c r="A1271">
        <v>50149</v>
      </c>
      <c r="B1271">
        <v>-57.16</v>
      </c>
      <c r="C1271">
        <v>7.4</v>
      </c>
      <c r="D1271">
        <v>59.5</v>
      </c>
    </row>
    <row r="1273" spans="1:4" x14ac:dyDescent="0.2">
      <c r="A1273">
        <v>50227</v>
      </c>
      <c r="B1273">
        <v>-57.65</v>
      </c>
      <c r="C1273">
        <v>56.47</v>
      </c>
      <c r="D1273">
        <v>-0.92</v>
      </c>
    </row>
    <row r="1275" spans="1:4" x14ac:dyDescent="0.2">
      <c r="A1275">
        <v>50306</v>
      </c>
      <c r="B1275">
        <v>-57.16</v>
      </c>
      <c r="C1275">
        <v>-10.11</v>
      </c>
      <c r="D1275">
        <v>3.48</v>
      </c>
    </row>
    <row r="1277" spans="1:4" x14ac:dyDescent="0.2">
      <c r="A1277">
        <v>50384</v>
      </c>
      <c r="B1277">
        <v>-56.67</v>
      </c>
      <c r="C1277">
        <v>18.37</v>
      </c>
      <c r="D1277">
        <v>-0.03</v>
      </c>
    </row>
    <row r="1279" spans="1:4" x14ac:dyDescent="0.2">
      <c r="A1279">
        <v>50464</v>
      </c>
      <c r="B1279">
        <v>-57.16</v>
      </c>
      <c r="C1279">
        <v>-80.02</v>
      </c>
      <c r="D1279">
        <v>9.1</v>
      </c>
    </row>
    <row r="1281" spans="1:4" x14ac:dyDescent="0.2">
      <c r="A1281">
        <v>50544</v>
      </c>
      <c r="B1281">
        <v>-57.16</v>
      </c>
      <c r="C1281">
        <v>-66.08</v>
      </c>
      <c r="D1281">
        <v>-58.35</v>
      </c>
    </row>
    <row r="1283" spans="1:4" x14ac:dyDescent="0.2">
      <c r="A1283">
        <v>50625</v>
      </c>
      <c r="B1283">
        <v>-57.4</v>
      </c>
      <c r="C1283">
        <v>-46.34</v>
      </c>
      <c r="D1283">
        <v>-44.92</v>
      </c>
    </row>
    <row r="1285" spans="1:4" x14ac:dyDescent="0.2">
      <c r="A1285">
        <v>50706</v>
      </c>
      <c r="B1285">
        <v>-57.16</v>
      </c>
      <c r="C1285">
        <v>-121.21</v>
      </c>
      <c r="D1285">
        <v>9.98</v>
      </c>
    </row>
    <row r="1287" spans="1:4" x14ac:dyDescent="0.2">
      <c r="A1287">
        <v>50785</v>
      </c>
      <c r="B1287">
        <v>-56.67</v>
      </c>
      <c r="C1287">
        <v>4.6900000000000004</v>
      </c>
      <c r="D1287">
        <v>24.75</v>
      </c>
    </row>
    <row r="1289" spans="1:4" x14ac:dyDescent="0.2">
      <c r="A1289">
        <v>50863</v>
      </c>
      <c r="B1289">
        <v>-57.16</v>
      </c>
      <c r="C1289">
        <v>78.430000000000007</v>
      </c>
      <c r="D1289">
        <v>7.28</v>
      </c>
    </row>
    <row r="1291" spans="1:4" x14ac:dyDescent="0.2">
      <c r="A1291">
        <v>50941</v>
      </c>
      <c r="B1291">
        <v>-56.43</v>
      </c>
      <c r="C1291">
        <v>50.2</v>
      </c>
      <c r="D1291">
        <v>-4.34</v>
      </c>
    </row>
    <row r="1293" spans="1:4" x14ac:dyDescent="0.2">
      <c r="A1293">
        <v>51020</v>
      </c>
      <c r="B1293">
        <v>-56.92</v>
      </c>
      <c r="C1293">
        <v>-18.09</v>
      </c>
      <c r="D1293">
        <v>1.92</v>
      </c>
    </row>
    <row r="1295" spans="1:4" x14ac:dyDescent="0.2">
      <c r="A1295">
        <v>51100</v>
      </c>
      <c r="B1295">
        <v>-56.67</v>
      </c>
      <c r="C1295">
        <v>-52.7</v>
      </c>
      <c r="D1295">
        <v>12.56</v>
      </c>
    </row>
    <row r="1297" spans="1:4" x14ac:dyDescent="0.2">
      <c r="A1297">
        <v>51180</v>
      </c>
      <c r="B1297">
        <v>-56.67</v>
      </c>
      <c r="C1297">
        <v>-29.54</v>
      </c>
      <c r="D1297">
        <v>4.9000000000000004</v>
      </c>
    </row>
    <row r="1299" spans="1:4" x14ac:dyDescent="0.2">
      <c r="A1299">
        <v>51259</v>
      </c>
      <c r="B1299">
        <v>-57.16</v>
      </c>
      <c r="C1299">
        <v>-38.340000000000003</v>
      </c>
      <c r="D1299">
        <v>-19.73</v>
      </c>
    </row>
    <row r="1301" spans="1:4" x14ac:dyDescent="0.2">
      <c r="A1301">
        <v>51342</v>
      </c>
      <c r="B1301">
        <v>-57.4</v>
      </c>
      <c r="C1301">
        <v>-49.76</v>
      </c>
      <c r="D1301">
        <v>-18</v>
      </c>
    </row>
    <row r="1303" spans="1:4" x14ac:dyDescent="0.2">
      <c r="A1303">
        <v>51423</v>
      </c>
      <c r="B1303">
        <v>-56.92</v>
      </c>
      <c r="C1303">
        <v>30.11</v>
      </c>
      <c r="D1303">
        <v>-7.11</v>
      </c>
    </row>
    <row r="1305" spans="1:4" x14ac:dyDescent="0.2">
      <c r="A1305">
        <v>51502</v>
      </c>
      <c r="B1305">
        <v>-56.92</v>
      </c>
      <c r="C1305">
        <v>48.87</v>
      </c>
      <c r="D1305">
        <v>-0.73</v>
      </c>
    </row>
    <row r="1307" spans="1:4" x14ac:dyDescent="0.2">
      <c r="A1307">
        <v>51580</v>
      </c>
      <c r="B1307">
        <v>-56.43</v>
      </c>
      <c r="C1307">
        <v>102.11</v>
      </c>
      <c r="D1307">
        <v>40.92</v>
      </c>
    </row>
    <row r="1309" spans="1:4" x14ac:dyDescent="0.2">
      <c r="A1309">
        <v>51660</v>
      </c>
      <c r="B1309">
        <v>-56.67</v>
      </c>
      <c r="C1309">
        <v>-70.98</v>
      </c>
      <c r="D1309">
        <v>13.27</v>
      </c>
    </row>
    <row r="1311" spans="1:4" x14ac:dyDescent="0.2">
      <c r="A1311">
        <v>51740</v>
      </c>
      <c r="B1311">
        <v>-56.67</v>
      </c>
      <c r="C1311">
        <v>-47.74</v>
      </c>
      <c r="D1311">
        <v>38.46</v>
      </c>
    </row>
    <row r="1313" spans="1:4" x14ac:dyDescent="0.2">
      <c r="A1313">
        <v>51820</v>
      </c>
      <c r="B1313">
        <v>-57.16</v>
      </c>
      <c r="C1313">
        <v>2.06</v>
      </c>
      <c r="D1313">
        <v>-103.68</v>
      </c>
    </row>
    <row r="1315" spans="1:4" x14ac:dyDescent="0.2">
      <c r="A1315">
        <v>51899</v>
      </c>
      <c r="B1315">
        <v>-57.16</v>
      </c>
      <c r="C1315">
        <v>-25.69</v>
      </c>
      <c r="D1315">
        <v>-51.37</v>
      </c>
    </row>
    <row r="1317" spans="1:4" x14ac:dyDescent="0.2">
      <c r="A1317">
        <v>51980</v>
      </c>
      <c r="B1317">
        <v>-56.92</v>
      </c>
      <c r="C1317">
        <v>124.31</v>
      </c>
      <c r="D1317">
        <v>-20.239999999999998</v>
      </c>
    </row>
    <row r="1319" spans="1:4" x14ac:dyDescent="0.2">
      <c r="A1319">
        <v>52062</v>
      </c>
      <c r="B1319">
        <v>-57.16</v>
      </c>
      <c r="C1319">
        <v>-68.260000000000005</v>
      </c>
      <c r="D1319">
        <v>-21.39</v>
      </c>
    </row>
    <row r="1321" spans="1:4" x14ac:dyDescent="0.2">
      <c r="A1321">
        <v>52144</v>
      </c>
      <c r="B1321">
        <v>-56.92</v>
      </c>
      <c r="C1321">
        <v>63.04</v>
      </c>
      <c r="D1321">
        <v>-34.840000000000003</v>
      </c>
    </row>
    <row r="1323" spans="1:4" x14ac:dyDescent="0.2">
      <c r="A1323">
        <v>52224</v>
      </c>
      <c r="B1323">
        <v>-56.92</v>
      </c>
      <c r="C1323">
        <v>-81.680000000000007</v>
      </c>
      <c r="D1323">
        <v>43.8</v>
      </c>
    </row>
    <row r="1325" spans="1:4" x14ac:dyDescent="0.2">
      <c r="A1325">
        <v>52303</v>
      </c>
      <c r="B1325">
        <v>-56.67</v>
      </c>
      <c r="C1325">
        <v>-21.18</v>
      </c>
      <c r="D1325">
        <v>45.73</v>
      </c>
    </row>
    <row r="1327" spans="1:4" x14ac:dyDescent="0.2">
      <c r="A1327">
        <v>52383</v>
      </c>
      <c r="B1327">
        <v>-57.16</v>
      </c>
      <c r="C1327">
        <v>-28.18</v>
      </c>
      <c r="D1327">
        <v>-5.39</v>
      </c>
    </row>
    <row r="1329" spans="1:4" x14ac:dyDescent="0.2">
      <c r="A1329">
        <v>52465</v>
      </c>
      <c r="B1329">
        <v>-56.67</v>
      </c>
      <c r="C1329">
        <v>-148.34</v>
      </c>
      <c r="D1329">
        <v>4.7300000000000004</v>
      </c>
    </row>
    <row r="1331" spans="1:4" x14ac:dyDescent="0.2">
      <c r="A1331">
        <v>52545</v>
      </c>
      <c r="B1331">
        <v>-56.92</v>
      </c>
      <c r="C1331">
        <v>-99.69</v>
      </c>
      <c r="D1331">
        <v>13.97</v>
      </c>
    </row>
    <row r="1333" spans="1:4" x14ac:dyDescent="0.2">
      <c r="A1333">
        <v>52625</v>
      </c>
      <c r="B1333">
        <v>-56.67</v>
      </c>
      <c r="C1333">
        <v>-16.47</v>
      </c>
      <c r="D1333">
        <v>14.61</v>
      </c>
    </row>
    <row r="1335" spans="1:4" x14ac:dyDescent="0.2">
      <c r="A1335">
        <v>52705</v>
      </c>
      <c r="B1335">
        <v>-57.16</v>
      </c>
      <c r="C1335">
        <v>96.49</v>
      </c>
      <c r="D1335">
        <v>-2.9</v>
      </c>
    </row>
    <row r="1337" spans="1:4" x14ac:dyDescent="0.2">
      <c r="A1337">
        <v>52785</v>
      </c>
      <c r="B1337">
        <v>-56.43</v>
      </c>
      <c r="C1337">
        <v>16.600000000000001</v>
      </c>
      <c r="D1337">
        <v>-10.56</v>
      </c>
    </row>
    <row r="1339" spans="1:4" x14ac:dyDescent="0.2">
      <c r="A1339">
        <v>52866</v>
      </c>
      <c r="B1339">
        <v>-56.92</v>
      </c>
      <c r="C1339">
        <v>15.07</v>
      </c>
      <c r="D1339">
        <v>-4.18</v>
      </c>
    </row>
    <row r="1341" spans="1:4" x14ac:dyDescent="0.2">
      <c r="A1341">
        <v>52944</v>
      </c>
      <c r="B1341">
        <v>-56.43</v>
      </c>
      <c r="C1341">
        <v>-14.41</v>
      </c>
      <c r="D1341">
        <v>4.38</v>
      </c>
    </row>
    <row r="1343" spans="1:4" x14ac:dyDescent="0.2">
      <c r="A1343">
        <v>53023</v>
      </c>
      <c r="B1343">
        <v>-57.16</v>
      </c>
      <c r="C1343">
        <v>-20.47</v>
      </c>
      <c r="D1343">
        <v>-0.2</v>
      </c>
    </row>
    <row r="1345" spans="1:4" x14ac:dyDescent="0.2">
      <c r="A1345">
        <v>53102</v>
      </c>
      <c r="B1345">
        <v>-56.67</v>
      </c>
      <c r="C1345">
        <v>163.89</v>
      </c>
      <c r="D1345">
        <v>2.52</v>
      </c>
    </row>
    <row r="1347" spans="1:4" x14ac:dyDescent="0.2">
      <c r="A1347">
        <v>53180</v>
      </c>
      <c r="B1347">
        <v>-57.16</v>
      </c>
      <c r="C1347">
        <v>121.62</v>
      </c>
      <c r="D1347">
        <v>5.73</v>
      </c>
    </row>
    <row r="1349" spans="1:4" x14ac:dyDescent="0.2">
      <c r="A1349">
        <v>53259</v>
      </c>
      <c r="B1349">
        <v>-56.67</v>
      </c>
      <c r="C1349">
        <v>46.6</v>
      </c>
      <c r="D1349">
        <v>-5.8</v>
      </c>
    </row>
    <row r="1351" spans="1:4" x14ac:dyDescent="0.2">
      <c r="A1351">
        <v>53340</v>
      </c>
      <c r="B1351">
        <v>-56.67</v>
      </c>
      <c r="C1351">
        <v>-103.3</v>
      </c>
      <c r="D1351">
        <v>-3.01</v>
      </c>
    </row>
    <row r="1353" spans="1:4" x14ac:dyDescent="0.2">
      <c r="A1353">
        <v>53421</v>
      </c>
      <c r="B1353">
        <v>-56.92</v>
      </c>
      <c r="C1353">
        <v>-85.68</v>
      </c>
      <c r="D1353">
        <v>6.66</v>
      </c>
    </row>
    <row r="1355" spans="1:4" x14ac:dyDescent="0.2">
      <c r="A1355">
        <v>53499</v>
      </c>
      <c r="B1355">
        <v>-56.92</v>
      </c>
      <c r="C1355">
        <v>-4.84</v>
      </c>
      <c r="D1355">
        <v>-7.97</v>
      </c>
    </row>
    <row r="1357" spans="1:4" x14ac:dyDescent="0.2">
      <c r="A1357">
        <v>53578</v>
      </c>
      <c r="B1357">
        <v>-57.16</v>
      </c>
      <c r="C1357">
        <v>26.75</v>
      </c>
      <c r="D1357">
        <v>-6.81</v>
      </c>
    </row>
    <row r="1359" spans="1:4" x14ac:dyDescent="0.2">
      <c r="A1359">
        <v>53656</v>
      </c>
      <c r="B1359">
        <v>-56.67</v>
      </c>
      <c r="C1359">
        <v>-70.819999999999993</v>
      </c>
      <c r="D1359">
        <v>12.67</v>
      </c>
    </row>
    <row r="1361" spans="1:4" x14ac:dyDescent="0.2">
      <c r="A1361">
        <v>53738</v>
      </c>
      <c r="B1361">
        <v>-56.18</v>
      </c>
      <c r="C1361">
        <v>-51.79</v>
      </c>
      <c r="D1361">
        <v>37.369999999999997</v>
      </c>
    </row>
    <row r="1363" spans="1:4" x14ac:dyDescent="0.2">
      <c r="A1363">
        <v>53818</v>
      </c>
      <c r="B1363">
        <v>-56.92</v>
      </c>
      <c r="C1363">
        <v>7.95</v>
      </c>
      <c r="D1363">
        <v>0.55000000000000004</v>
      </c>
    </row>
    <row r="1365" spans="1:4" x14ac:dyDescent="0.2">
      <c r="A1365">
        <v>53895</v>
      </c>
      <c r="B1365">
        <v>-56.67</v>
      </c>
      <c r="C1365">
        <v>10.98</v>
      </c>
      <c r="D1365">
        <v>-17.53</v>
      </c>
    </row>
    <row r="1367" spans="1:4" x14ac:dyDescent="0.2">
      <c r="A1367">
        <v>53975</v>
      </c>
      <c r="B1367">
        <v>-56.92</v>
      </c>
      <c r="C1367">
        <v>-15.13</v>
      </c>
      <c r="D1367">
        <v>-11.18</v>
      </c>
    </row>
    <row r="1369" spans="1:4" x14ac:dyDescent="0.2">
      <c r="A1369">
        <v>54055</v>
      </c>
      <c r="B1369">
        <v>-57.16</v>
      </c>
      <c r="C1369">
        <v>-51.07</v>
      </c>
      <c r="D1369">
        <v>23.19</v>
      </c>
    </row>
    <row r="1371" spans="1:4" x14ac:dyDescent="0.2">
      <c r="A1371">
        <v>54136</v>
      </c>
      <c r="B1371">
        <v>-56.67</v>
      </c>
      <c r="C1371">
        <v>-50.11</v>
      </c>
      <c r="D1371">
        <v>16.989999999999998</v>
      </c>
    </row>
    <row r="1373" spans="1:4" x14ac:dyDescent="0.2">
      <c r="A1373">
        <v>54215</v>
      </c>
      <c r="B1373">
        <v>-56.67</v>
      </c>
      <c r="C1373">
        <v>14.09</v>
      </c>
      <c r="D1373">
        <v>7.79</v>
      </c>
    </row>
    <row r="1375" spans="1:4" x14ac:dyDescent="0.2">
      <c r="A1375">
        <v>54293</v>
      </c>
      <c r="B1375">
        <v>-56.67</v>
      </c>
      <c r="C1375">
        <v>8.49</v>
      </c>
      <c r="D1375">
        <v>-46.47</v>
      </c>
    </row>
    <row r="1377" spans="1:4" x14ac:dyDescent="0.2">
      <c r="A1377">
        <v>54372</v>
      </c>
      <c r="B1377">
        <v>-56.67</v>
      </c>
      <c r="C1377">
        <v>-15.76</v>
      </c>
      <c r="D1377">
        <v>5.62</v>
      </c>
    </row>
    <row r="1379" spans="1:4" x14ac:dyDescent="0.2">
      <c r="A1379">
        <v>54451</v>
      </c>
      <c r="B1379">
        <v>-56.67</v>
      </c>
      <c r="C1379">
        <v>-44.05</v>
      </c>
      <c r="D1379">
        <v>11.01</v>
      </c>
    </row>
    <row r="1381" spans="1:4" x14ac:dyDescent="0.2">
      <c r="A1381">
        <v>54532</v>
      </c>
      <c r="B1381">
        <v>-56.92</v>
      </c>
      <c r="C1381">
        <v>-25.85</v>
      </c>
      <c r="D1381">
        <v>7.74</v>
      </c>
    </row>
    <row r="1383" spans="1:4" x14ac:dyDescent="0.2">
      <c r="A1383">
        <v>54610</v>
      </c>
      <c r="B1383">
        <v>-56.92</v>
      </c>
      <c r="C1383">
        <v>21.89</v>
      </c>
      <c r="D1383">
        <v>-60.49</v>
      </c>
    </row>
    <row r="1385" spans="1:4" x14ac:dyDescent="0.2">
      <c r="A1385">
        <v>54690</v>
      </c>
      <c r="B1385">
        <v>-56.67</v>
      </c>
      <c r="C1385">
        <v>38.11</v>
      </c>
      <c r="D1385">
        <v>-9.56</v>
      </c>
    </row>
    <row r="1387" spans="1:4" x14ac:dyDescent="0.2">
      <c r="A1387">
        <v>54769</v>
      </c>
      <c r="B1387">
        <v>-56.67</v>
      </c>
      <c r="C1387">
        <v>34.409999999999997</v>
      </c>
      <c r="D1387">
        <v>0.47</v>
      </c>
    </row>
    <row r="1389" spans="1:4" x14ac:dyDescent="0.2">
      <c r="A1389">
        <v>54847</v>
      </c>
      <c r="B1389">
        <v>-56.18</v>
      </c>
      <c r="C1389">
        <v>133.88</v>
      </c>
      <c r="D1389">
        <v>-1.25</v>
      </c>
    </row>
    <row r="1391" spans="1:4" x14ac:dyDescent="0.2">
      <c r="A1391">
        <v>54927</v>
      </c>
      <c r="B1391">
        <v>-56.67</v>
      </c>
      <c r="C1391">
        <v>87.05</v>
      </c>
      <c r="D1391">
        <v>1.77</v>
      </c>
    </row>
    <row r="1393" spans="1:4" x14ac:dyDescent="0.2">
      <c r="A1393">
        <v>55005</v>
      </c>
      <c r="B1393">
        <v>-56.67</v>
      </c>
      <c r="C1393">
        <v>33.57</v>
      </c>
      <c r="D1393">
        <v>-4.5199999999999996</v>
      </c>
    </row>
    <row r="1395" spans="1:4" x14ac:dyDescent="0.2">
      <c r="A1395">
        <v>55084</v>
      </c>
      <c r="B1395">
        <v>-56.67</v>
      </c>
      <c r="C1395">
        <v>-11.42</v>
      </c>
      <c r="D1395">
        <v>-26.84</v>
      </c>
    </row>
    <row r="1397" spans="1:4" x14ac:dyDescent="0.2">
      <c r="A1397">
        <v>55164</v>
      </c>
      <c r="B1397">
        <v>-56.43</v>
      </c>
      <c r="C1397">
        <v>-20.23</v>
      </c>
      <c r="D1397">
        <v>2.61</v>
      </c>
    </row>
    <row r="1399" spans="1:4" x14ac:dyDescent="0.2">
      <c r="A1399">
        <v>55243</v>
      </c>
      <c r="B1399">
        <v>-56.92</v>
      </c>
      <c r="C1399">
        <v>4.6100000000000003</v>
      </c>
      <c r="D1399">
        <v>-8.7200000000000006</v>
      </c>
    </row>
    <row r="1401" spans="1:4" x14ac:dyDescent="0.2">
      <c r="A1401">
        <v>55321</v>
      </c>
      <c r="B1401">
        <v>-56.92</v>
      </c>
      <c r="C1401">
        <v>-29.8</v>
      </c>
      <c r="D1401">
        <v>-11.28</v>
      </c>
    </row>
    <row r="1403" spans="1:4" x14ac:dyDescent="0.2">
      <c r="A1403">
        <v>55404</v>
      </c>
      <c r="B1403">
        <v>-56.67</v>
      </c>
      <c r="C1403">
        <v>15.3</v>
      </c>
      <c r="D1403">
        <v>3.39</v>
      </c>
    </row>
    <row r="1405" spans="1:4" x14ac:dyDescent="0.2">
      <c r="A1405">
        <v>55484</v>
      </c>
      <c r="B1405">
        <v>-56.18</v>
      </c>
      <c r="C1405">
        <v>-57.98</v>
      </c>
      <c r="D1405">
        <v>2.34</v>
      </c>
    </row>
    <row r="1407" spans="1:4" x14ac:dyDescent="0.2">
      <c r="A1407">
        <v>55563</v>
      </c>
      <c r="B1407">
        <v>-56.67</v>
      </c>
      <c r="C1407">
        <v>38.99</v>
      </c>
      <c r="D1407">
        <v>-2.98</v>
      </c>
    </row>
    <row r="1409" spans="1:4" x14ac:dyDescent="0.2">
      <c r="A1409">
        <v>55642</v>
      </c>
      <c r="B1409">
        <v>-56.43</v>
      </c>
      <c r="C1409">
        <v>-91.37</v>
      </c>
      <c r="D1409">
        <v>-15.22</v>
      </c>
    </row>
    <row r="1411" spans="1:4" x14ac:dyDescent="0.2">
      <c r="A1411">
        <v>55724</v>
      </c>
      <c r="B1411">
        <v>-56.43</v>
      </c>
      <c r="C1411">
        <v>-9.91</v>
      </c>
      <c r="D1411">
        <v>-84.03</v>
      </c>
    </row>
    <row r="1413" spans="1:4" x14ac:dyDescent="0.2">
      <c r="A1413">
        <v>55805</v>
      </c>
      <c r="B1413">
        <v>-56.67</v>
      </c>
      <c r="C1413">
        <v>15.65</v>
      </c>
      <c r="D1413">
        <v>5.42</v>
      </c>
    </row>
    <row r="1415" spans="1:4" x14ac:dyDescent="0.2">
      <c r="A1415">
        <v>55885</v>
      </c>
      <c r="B1415">
        <v>-56.43</v>
      </c>
      <c r="C1415">
        <v>20.53</v>
      </c>
      <c r="D1415">
        <v>-25.15</v>
      </c>
    </row>
    <row r="1417" spans="1:4" x14ac:dyDescent="0.2">
      <c r="A1417">
        <v>55967</v>
      </c>
      <c r="B1417">
        <v>-56.67</v>
      </c>
      <c r="C1417">
        <v>21.4</v>
      </c>
      <c r="D1417">
        <v>58.56</v>
      </c>
    </row>
    <row r="1419" spans="1:4" x14ac:dyDescent="0.2">
      <c r="A1419">
        <v>56047</v>
      </c>
      <c r="B1419">
        <v>-56.67</v>
      </c>
      <c r="C1419">
        <v>8.09</v>
      </c>
      <c r="D1419">
        <v>-16.440000000000001</v>
      </c>
    </row>
    <row r="1421" spans="1:4" x14ac:dyDescent="0.2">
      <c r="A1421">
        <v>56129</v>
      </c>
      <c r="B1421">
        <v>-56.92</v>
      </c>
      <c r="C1421">
        <v>7.97</v>
      </c>
      <c r="D1421">
        <v>-16.38</v>
      </c>
    </row>
    <row r="1423" spans="1:4" x14ac:dyDescent="0.2">
      <c r="A1423">
        <v>56209</v>
      </c>
      <c r="B1423">
        <v>-56.67</v>
      </c>
      <c r="C1423">
        <v>-46.46</v>
      </c>
      <c r="D1423">
        <v>3.16</v>
      </c>
    </row>
    <row r="1425" spans="1:4" x14ac:dyDescent="0.2">
      <c r="A1425">
        <v>56289</v>
      </c>
      <c r="B1425">
        <v>-56.43</v>
      </c>
      <c r="C1425">
        <v>-91.34</v>
      </c>
      <c r="D1425">
        <v>6.38</v>
      </c>
    </row>
    <row r="1427" spans="1:4" x14ac:dyDescent="0.2">
      <c r="A1427">
        <v>56369</v>
      </c>
      <c r="B1427">
        <v>-56.43</v>
      </c>
      <c r="C1427">
        <v>-31.88</v>
      </c>
      <c r="D1427">
        <v>6.17</v>
      </c>
    </row>
    <row r="1429" spans="1:4" x14ac:dyDescent="0.2">
      <c r="A1429">
        <v>56448</v>
      </c>
      <c r="B1429">
        <v>-56.43</v>
      </c>
      <c r="C1429">
        <v>-27.73</v>
      </c>
      <c r="D1429">
        <v>2.63</v>
      </c>
    </row>
    <row r="1431" spans="1:4" x14ac:dyDescent="0.2">
      <c r="A1431">
        <v>56528</v>
      </c>
      <c r="B1431">
        <v>-56.67</v>
      </c>
      <c r="C1431">
        <v>-33.57</v>
      </c>
      <c r="D1431">
        <v>-7.15</v>
      </c>
    </row>
    <row r="1433" spans="1:4" x14ac:dyDescent="0.2">
      <c r="A1433">
        <v>56607</v>
      </c>
      <c r="B1433">
        <v>-56.67</v>
      </c>
      <c r="C1433">
        <v>-24.35</v>
      </c>
      <c r="D1433">
        <v>-4.49</v>
      </c>
    </row>
    <row r="1435" spans="1:4" x14ac:dyDescent="0.2">
      <c r="A1435">
        <v>56687</v>
      </c>
      <c r="B1435">
        <v>-56.67</v>
      </c>
      <c r="C1435">
        <v>-32.75</v>
      </c>
      <c r="D1435">
        <v>0.46</v>
      </c>
    </row>
    <row r="1437" spans="1:4" x14ac:dyDescent="0.2">
      <c r="A1437">
        <v>56766</v>
      </c>
      <c r="B1437">
        <v>-56.43</v>
      </c>
      <c r="C1437">
        <v>-109.66</v>
      </c>
      <c r="D1437">
        <v>4.99</v>
      </c>
    </row>
    <row r="1439" spans="1:4" x14ac:dyDescent="0.2">
      <c r="A1439">
        <v>56846</v>
      </c>
      <c r="B1439">
        <v>-56.92</v>
      </c>
      <c r="C1439">
        <v>-68.31</v>
      </c>
      <c r="D1439">
        <v>2.37</v>
      </c>
    </row>
    <row r="1441" spans="1:4" x14ac:dyDescent="0.2">
      <c r="A1441">
        <v>56925</v>
      </c>
      <c r="B1441">
        <v>-56.92</v>
      </c>
      <c r="C1441">
        <v>-26.52</v>
      </c>
      <c r="D1441">
        <v>0.2</v>
      </c>
    </row>
    <row r="1443" spans="1:4" x14ac:dyDescent="0.2">
      <c r="A1443">
        <v>57005</v>
      </c>
      <c r="B1443">
        <v>-56.18</v>
      </c>
      <c r="C1443">
        <v>-17.8</v>
      </c>
      <c r="D1443">
        <v>-8.02</v>
      </c>
    </row>
    <row r="1445" spans="1:4" x14ac:dyDescent="0.2">
      <c r="A1445">
        <v>57084</v>
      </c>
      <c r="B1445">
        <v>-56.67</v>
      </c>
      <c r="C1445">
        <v>-31.85</v>
      </c>
      <c r="D1445">
        <v>-5.5</v>
      </c>
    </row>
    <row r="1447" spans="1:4" x14ac:dyDescent="0.2">
      <c r="A1447">
        <v>57164</v>
      </c>
      <c r="B1447">
        <v>-56.43</v>
      </c>
      <c r="C1447">
        <v>-183.66</v>
      </c>
      <c r="D1447">
        <v>-0.09</v>
      </c>
    </row>
    <row r="1449" spans="1:4" x14ac:dyDescent="0.2">
      <c r="A1449">
        <v>57245</v>
      </c>
      <c r="B1449">
        <v>-56.18</v>
      </c>
      <c r="C1449">
        <v>-300.33999999999997</v>
      </c>
      <c r="D1449">
        <v>6.93</v>
      </c>
    </row>
    <row r="1451" spans="1:4" x14ac:dyDescent="0.2">
      <c r="A1451">
        <v>57326</v>
      </c>
      <c r="B1451">
        <v>-56.18</v>
      </c>
      <c r="C1451">
        <v>-217.37</v>
      </c>
      <c r="D1451">
        <v>7.1</v>
      </c>
    </row>
    <row r="1453" spans="1:4" x14ac:dyDescent="0.2">
      <c r="A1453">
        <v>57406</v>
      </c>
      <c r="B1453">
        <v>-56.67</v>
      </c>
      <c r="C1453">
        <v>5.86</v>
      </c>
      <c r="D1453">
        <v>0.67</v>
      </c>
    </row>
    <row r="1455" spans="1:4" x14ac:dyDescent="0.2">
      <c r="A1455">
        <v>57483</v>
      </c>
      <c r="B1455">
        <v>-57.16</v>
      </c>
      <c r="C1455">
        <v>38.35</v>
      </c>
      <c r="D1455">
        <v>-1.88</v>
      </c>
    </row>
    <row r="1457" spans="1:4" x14ac:dyDescent="0.2">
      <c r="A1457">
        <v>57562</v>
      </c>
      <c r="B1457">
        <v>-56.67</v>
      </c>
      <c r="C1457">
        <v>170.4</v>
      </c>
      <c r="D1457">
        <v>-6.76</v>
      </c>
    </row>
    <row r="1459" spans="1:4" x14ac:dyDescent="0.2">
      <c r="A1459">
        <v>57641</v>
      </c>
      <c r="B1459">
        <v>-56.67</v>
      </c>
      <c r="C1459">
        <v>113.4</v>
      </c>
      <c r="D1459">
        <v>-1.76</v>
      </c>
    </row>
    <row r="1461" spans="1:4" x14ac:dyDescent="0.2">
      <c r="A1461">
        <v>57722</v>
      </c>
      <c r="B1461">
        <v>-56.67</v>
      </c>
      <c r="C1461">
        <v>35.799999999999997</v>
      </c>
      <c r="D1461">
        <v>1.18</v>
      </c>
    </row>
    <row r="1463" spans="1:4" x14ac:dyDescent="0.2">
      <c r="A1463">
        <v>57800</v>
      </c>
      <c r="B1463">
        <v>-56.67</v>
      </c>
      <c r="C1463">
        <v>8.3800000000000008</v>
      </c>
      <c r="D1463">
        <v>3.25</v>
      </c>
    </row>
    <row r="1465" spans="1:4" x14ac:dyDescent="0.2">
      <c r="A1465">
        <v>57877</v>
      </c>
      <c r="B1465">
        <v>-56.67</v>
      </c>
      <c r="C1465">
        <v>20.85</v>
      </c>
      <c r="D1465">
        <v>0.78</v>
      </c>
    </row>
    <row r="1467" spans="1:4" x14ac:dyDescent="0.2">
      <c r="A1467">
        <v>57955</v>
      </c>
      <c r="B1467">
        <v>-56.18</v>
      </c>
      <c r="C1467">
        <v>-7.15</v>
      </c>
      <c r="D1467">
        <v>0.31</v>
      </c>
    </row>
    <row r="1469" spans="1:4" x14ac:dyDescent="0.2">
      <c r="A1469">
        <v>58033</v>
      </c>
      <c r="B1469">
        <v>-56.43</v>
      </c>
      <c r="C1469">
        <v>-11.04</v>
      </c>
      <c r="D1469">
        <v>1.42</v>
      </c>
    </row>
    <row r="1471" spans="1:4" x14ac:dyDescent="0.2">
      <c r="A1471">
        <v>58112</v>
      </c>
      <c r="B1471">
        <v>-56.67</v>
      </c>
      <c r="C1471">
        <v>-10.23</v>
      </c>
      <c r="D1471">
        <v>1.85</v>
      </c>
    </row>
    <row r="1473" spans="1:4" x14ac:dyDescent="0.2">
      <c r="A1473">
        <v>58191</v>
      </c>
      <c r="B1473">
        <v>-56.18</v>
      </c>
      <c r="C1473">
        <v>-0.63</v>
      </c>
      <c r="D1473">
        <v>0.87</v>
      </c>
    </row>
    <row r="1475" spans="1:4" x14ac:dyDescent="0.2">
      <c r="A1475">
        <v>58269</v>
      </c>
      <c r="B1475">
        <v>-56.18</v>
      </c>
      <c r="C1475">
        <v>2.82</v>
      </c>
      <c r="D1475">
        <v>-2.06</v>
      </c>
    </row>
    <row r="1477" spans="1:4" x14ac:dyDescent="0.2">
      <c r="A1477">
        <v>58347</v>
      </c>
      <c r="B1477">
        <v>-56.43</v>
      </c>
      <c r="C1477">
        <v>39.83</v>
      </c>
      <c r="D1477">
        <v>2.11</v>
      </c>
    </row>
    <row r="1479" spans="1:4" x14ac:dyDescent="0.2">
      <c r="A1479">
        <v>58425</v>
      </c>
      <c r="B1479">
        <v>-56.92</v>
      </c>
      <c r="C1479">
        <v>37.020000000000003</v>
      </c>
      <c r="D1479">
        <v>-6.81</v>
      </c>
    </row>
    <row r="1481" spans="1:4" x14ac:dyDescent="0.2">
      <c r="A1481">
        <v>58504</v>
      </c>
      <c r="B1481">
        <v>-56.43</v>
      </c>
      <c r="C1481">
        <v>-15.37</v>
      </c>
      <c r="D1481">
        <v>-6.18</v>
      </c>
    </row>
    <row r="1483" spans="1:4" x14ac:dyDescent="0.2">
      <c r="A1483">
        <v>58584</v>
      </c>
      <c r="B1483">
        <v>-56.18</v>
      </c>
      <c r="C1483">
        <v>-29.92</v>
      </c>
      <c r="D1483">
        <v>-1.71</v>
      </c>
    </row>
    <row r="1485" spans="1:4" x14ac:dyDescent="0.2">
      <c r="A1485">
        <v>58664</v>
      </c>
      <c r="B1485">
        <v>-56.67</v>
      </c>
      <c r="C1485">
        <v>-53.47</v>
      </c>
      <c r="D1485">
        <v>3.69</v>
      </c>
    </row>
    <row r="1487" spans="1:4" x14ac:dyDescent="0.2">
      <c r="A1487">
        <v>58743</v>
      </c>
      <c r="B1487">
        <v>-56.67</v>
      </c>
      <c r="C1487">
        <v>-27.89</v>
      </c>
      <c r="D1487">
        <v>3.25</v>
      </c>
    </row>
    <row r="1489" spans="1:4" x14ac:dyDescent="0.2">
      <c r="A1489">
        <v>58822</v>
      </c>
      <c r="B1489">
        <v>-56.67</v>
      </c>
      <c r="C1489">
        <v>11.94</v>
      </c>
      <c r="D1489">
        <v>-0.69</v>
      </c>
    </row>
    <row r="1491" spans="1:4" x14ac:dyDescent="0.2">
      <c r="A1491">
        <v>58900</v>
      </c>
      <c r="B1491">
        <v>-56.18</v>
      </c>
      <c r="C1491">
        <v>38.049999999999997</v>
      </c>
      <c r="D1491">
        <v>-2.4</v>
      </c>
    </row>
    <row r="1493" spans="1:4" x14ac:dyDescent="0.2">
      <c r="A1493">
        <v>58979</v>
      </c>
      <c r="B1493">
        <v>-56.18</v>
      </c>
      <c r="C1493">
        <v>33.25</v>
      </c>
      <c r="D1493">
        <v>-2.41</v>
      </c>
    </row>
    <row r="1495" spans="1:4" x14ac:dyDescent="0.2">
      <c r="A1495">
        <v>59059</v>
      </c>
      <c r="B1495">
        <v>-56.18</v>
      </c>
      <c r="C1495">
        <v>8.6</v>
      </c>
      <c r="D1495">
        <v>2.46</v>
      </c>
    </row>
    <row r="1497" spans="1:4" x14ac:dyDescent="0.2">
      <c r="A1497">
        <v>59136</v>
      </c>
      <c r="B1497">
        <v>-56.18</v>
      </c>
      <c r="C1497">
        <v>-18.18</v>
      </c>
      <c r="D1497">
        <v>4.3099999999999996</v>
      </c>
    </row>
    <row r="1499" spans="1:4" x14ac:dyDescent="0.2">
      <c r="A1499">
        <v>59214</v>
      </c>
      <c r="B1499">
        <v>-56.18</v>
      </c>
      <c r="C1499">
        <v>-20.89</v>
      </c>
      <c r="D1499">
        <v>0.66</v>
      </c>
    </row>
    <row r="1501" spans="1:4" x14ac:dyDescent="0.2">
      <c r="A1501">
        <v>59293</v>
      </c>
      <c r="B1501">
        <v>-56.43</v>
      </c>
      <c r="C1501">
        <v>22.53</v>
      </c>
      <c r="D1501">
        <v>-10.27</v>
      </c>
    </row>
    <row r="1503" spans="1:4" x14ac:dyDescent="0.2">
      <c r="A1503">
        <v>59373</v>
      </c>
      <c r="B1503">
        <v>-56.18</v>
      </c>
      <c r="C1503">
        <v>-91.98</v>
      </c>
      <c r="D1503">
        <v>-3.53</v>
      </c>
    </row>
    <row r="1505" spans="1:4" x14ac:dyDescent="0.2">
      <c r="A1505">
        <v>59454</v>
      </c>
      <c r="B1505">
        <v>-56.18</v>
      </c>
      <c r="C1505">
        <v>8.1199999999999992</v>
      </c>
      <c r="D1505">
        <v>1.45</v>
      </c>
    </row>
    <row r="1507" spans="1:4" x14ac:dyDescent="0.2">
      <c r="A1507">
        <v>59531</v>
      </c>
      <c r="B1507">
        <v>-56.67</v>
      </c>
      <c r="C1507">
        <v>51.94</v>
      </c>
      <c r="D1507">
        <v>5.57</v>
      </c>
    </row>
    <row r="1509" spans="1:4" x14ac:dyDescent="0.2">
      <c r="A1509">
        <v>59609</v>
      </c>
      <c r="B1509">
        <v>-56.67</v>
      </c>
      <c r="C1509">
        <v>-1.53</v>
      </c>
      <c r="D1509">
        <v>9.4700000000000006</v>
      </c>
    </row>
    <row r="1511" spans="1:4" x14ac:dyDescent="0.2">
      <c r="A1511">
        <v>59686</v>
      </c>
      <c r="B1511">
        <v>-55.69</v>
      </c>
      <c r="C1511">
        <v>15.95</v>
      </c>
      <c r="D1511">
        <v>7.66</v>
      </c>
    </row>
    <row r="1513" spans="1:4" x14ac:dyDescent="0.2">
      <c r="A1513">
        <v>59764</v>
      </c>
      <c r="B1513">
        <v>-56.18</v>
      </c>
      <c r="C1513">
        <v>31.24</v>
      </c>
      <c r="D1513">
        <v>3.19</v>
      </c>
    </row>
    <row r="1515" spans="1:4" x14ac:dyDescent="0.2">
      <c r="A1515">
        <v>59842</v>
      </c>
      <c r="B1515">
        <v>-56.18</v>
      </c>
      <c r="C1515">
        <v>66.64</v>
      </c>
      <c r="D1515">
        <v>0.47</v>
      </c>
    </row>
    <row r="1517" spans="1:4" x14ac:dyDescent="0.2">
      <c r="A1517">
        <v>59921</v>
      </c>
      <c r="B1517">
        <v>-56.43</v>
      </c>
      <c r="C1517">
        <v>-0.92</v>
      </c>
      <c r="D1517">
        <v>5.0999999999999996</v>
      </c>
    </row>
    <row r="1519" spans="1:4" x14ac:dyDescent="0.2">
      <c r="A1519">
        <v>59999</v>
      </c>
      <c r="B1519">
        <v>-56.43</v>
      </c>
      <c r="C1519">
        <v>-14.63</v>
      </c>
      <c r="D1519">
        <v>4.93</v>
      </c>
    </row>
    <row r="1521" spans="1:4" x14ac:dyDescent="0.2">
      <c r="A1521">
        <v>60078</v>
      </c>
      <c r="B1521">
        <v>-56.43</v>
      </c>
      <c r="C1521">
        <v>-22.52</v>
      </c>
      <c r="D1521">
        <v>0.09</v>
      </c>
    </row>
    <row r="1523" spans="1:4" x14ac:dyDescent="0.2">
      <c r="A1523">
        <v>60156</v>
      </c>
      <c r="B1523">
        <v>-56.18</v>
      </c>
      <c r="C1523">
        <v>-23.62</v>
      </c>
      <c r="D1523">
        <v>-1.3</v>
      </c>
    </row>
    <row r="1525" spans="1:4" x14ac:dyDescent="0.2">
      <c r="A1525">
        <v>60236</v>
      </c>
      <c r="B1525">
        <v>-56.67</v>
      </c>
      <c r="C1525">
        <v>-30.6</v>
      </c>
      <c r="D1525">
        <v>-2.34</v>
      </c>
    </row>
    <row r="1527" spans="1:4" x14ac:dyDescent="0.2">
      <c r="A1527">
        <v>60317</v>
      </c>
      <c r="B1527">
        <v>-55.94</v>
      </c>
      <c r="C1527">
        <v>-8.89</v>
      </c>
      <c r="D1527">
        <v>-2.72</v>
      </c>
    </row>
    <row r="1529" spans="1:4" x14ac:dyDescent="0.2">
      <c r="A1529">
        <v>60396</v>
      </c>
      <c r="B1529">
        <v>-56.92</v>
      </c>
      <c r="C1529">
        <v>9.33</v>
      </c>
      <c r="D1529">
        <v>-0.95</v>
      </c>
    </row>
    <row r="1531" spans="1:4" x14ac:dyDescent="0.2">
      <c r="A1531">
        <v>60474</v>
      </c>
      <c r="B1531">
        <v>-56.43</v>
      </c>
      <c r="C1531">
        <v>7.37</v>
      </c>
      <c r="D1531">
        <v>2.4900000000000002</v>
      </c>
    </row>
    <row r="1533" spans="1:4" x14ac:dyDescent="0.2">
      <c r="A1533">
        <v>60551</v>
      </c>
      <c r="B1533">
        <v>-55.94</v>
      </c>
      <c r="C1533">
        <v>11.19</v>
      </c>
      <c r="D1533">
        <v>3.71</v>
      </c>
    </row>
    <row r="1535" spans="1:4" x14ac:dyDescent="0.2">
      <c r="A1535">
        <v>60628</v>
      </c>
      <c r="B1535">
        <v>-55.94</v>
      </c>
      <c r="C1535">
        <v>11.24</v>
      </c>
      <c r="D1535">
        <v>4.2699999999999996</v>
      </c>
    </row>
    <row r="1537" spans="1:4" x14ac:dyDescent="0.2">
      <c r="A1537">
        <v>60706</v>
      </c>
      <c r="B1537">
        <v>-56.67</v>
      </c>
      <c r="C1537">
        <v>10.81</v>
      </c>
      <c r="D1537">
        <v>2.92</v>
      </c>
    </row>
    <row r="1539" spans="1:4" x14ac:dyDescent="0.2">
      <c r="A1539">
        <v>60785</v>
      </c>
      <c r="B1539">
        <v>-56.67</v>
      </c>
      <c r="C1539">
        <v>11.21</v>
      </c>
      <c r="D1539">
        <v>0.03</v>
      </c>
    </row>
    <row r="1541" spans="1:4" x14ac:dyDescent="0.2">
      <c r="A1541">
        <v>60863</v>
      </c>
      <c r="B1541">
        <v>-56.67</v>
      </c>
      <c r="C1541">
        <v>7.54</v>
      </c>
      <c r="D1541">
        <v>-1.59</v>
      </c>
    </row>
    <row r="1543" spans="1:4" x14ac:dyDescent="0.2">
      <c r="A1543">
        <v>60941</v>
      </c>
      <c r="B1543">
        <v>-56.67</v>
      </c>
      <c r="C1543">
        <v>-8.4700000000000006</v>
      </c>
      <c r="D1543">
        <v>-1.1299999999999999</v>
      </c>
    </row>
    <row r="1545" spans="1:4" x14ac:dyDescent="0.2">
      <c r="A1545">
        <v>61020</v>
      </c>
      <c r="B1545">
        <v>-56.18</v>
      </c>
      <c r="C1545">
        <v>-7.76</v>
      </c>
      <c r="D1545">
        <v>-0.41</v>
      </c>
    </row>
    <row r="1547" spans="1:4" x14ac:dyDescent="0.2">
      <c r="A1547">
        <v>61099</v>
      </c>
      <c r="B1547">
        <v>-56.43</v>
      </c>
      <c r="C1547">
        <v>-5.21</v>
      </c>
      <c r="D1547">
        <v>0.57999999999999996</v>
      </c>
    </row>
    <row r="1549" spans="1:4" x14ac:dyDescent="0.2">
      <c r="A1549">
        <v>61176</v>
      </c>
      <c r="B1549">
        <v>-56.18</v>
      </c>
      <c r="C1549">
        <v>-5.79</v>
      </c>
      <c r="D1549">
        <v>0.76</v>
      </c>
    </row>
    <row r="1551" spans="1:4" x14ac:dyDescent="0.2">
      <c r="A1551">
        <v>61255</v>
      </c>
      <c r="B1551">
        <v>-56.43</v>
      </c>
      <c r="C1551">
        <v>27.47</v>
      </c>
      <c r="D1551">
        <v>-0.73</v>
      </c>
    </row>
    <row r="1553" spans="1:4" x14ac:dyDescent="0.2">
      <c r="A1553">
        <v>61334</v>
      </c>
      <c r="B1553">
        <v>-55.94</v>
      </c>
      <c r="C1553">
        <v>-3.82</v>
      </c>
      <c r="D1553">
        <v>1.33</v>
      </c>
    </row>
    <row r="1555" spans="1:4" x14ac:dyDescent="0.2">
      <c r="A1555">
        <v>61412</v>
      </c>
      <c r="B1555">
        <v>-55.94</v>
      </c>
      <c r="C1555">
        <v>-11.57</v>
      </c>
      <c r="D1555">
        <v>3.47</v>
      </c>
    </row>
    <row r="1557" spans="1:4" x14ac:dyDescent="0.2">
      <c r="A1557">
        <v>61491</v>
      </c>
      <c r="B1557">
        <v>-56.43</v>
      </c>
      <c r="C1557">
        <v>-17.37</v>
      </c>
      <c r="D1557">
        <v>4.75</v>
      </c>
    </row>
    <row r="1559" spans="1:4" x14ac:dyDescent="0.2">
      <c r="A1559">
        <v>61570</v>
      </c>
      <c r="B1559">
        <v>-55.94</v>
      </c>
      <c r="C1559">
        <v>23.56</v>
      </c>
      <c r="D1559">
        <v>1.1499999999999999</v>
      </c>
    </row>
    <row r="1561" spans="1:4" x14ac:dyDescent="0.2">
      <c r="A1561">
        <v>61648</v>
      </c>
      <c r="B1561">
        <v>-55.94</v>
      </c>
      <c r="C1561">
        <v>12.32</v>
      </c>
      <c r="D1561">
        <v>-1.24</v>
      </c>
    </row>
    <row r="1563" spans="1:4" x14ac:dyDescent="0.2">
      <c r="A1563">
        <v>61727</v>
      </c>
      <c r="B1563">
        <v>-56.18</v>
      </c>
      <c r="C1563">
        <v>3.68</v>
      </c>
      <c r="D1563">
        <v>-2.61</v>
      </c>
    </row>
    <row r="1565" spans="1:4" x14ac:dyDescent="0.2">
      <c r="A1565">
        <v>61805</v>
      </c>
      <c r="B1565">
        <v>-56.18</v>
      </c>
      <c r="C1565">
        <v>-12.61</v>
      </c>
      <c r="D1565">
        <v>-0.96</v>
      </c>
    </row>
    <row r="1567" spans="1:4" x14ac:dyDescent="0.2">
      <c r="A1567">
        <v>61885</v>
      </c>
      <c r="B1567">
        <v>-56.18</v>
      </c>
      <c r="C1567">
        <v>-21.95</v>
      </c>
      <c r="D1567">
        <v>1.21</v>
      </c>
    </row>
    <row r="1569" spans="1:4" x14ac:dyDescent="0.2">
      <c r="A1569">
        <v>61964</v>
      </c>
      <c r="B1569">
        <v>-55.94</v>
      </c>
      <c r="C1569">
        <v>-25.98</v>
      </c>
      <c r="D1569">
        <v>1.39</v>
      </c>
    </row>
    <row r="1571" spans="1:4" x14ac:dyDescent="0.2">
      <c r="A1571">
        <v>62043</v>
      </c>
      <c r="B1571">
        <v>-56.43</v>
      </c>
      <c r="C1571">
        <v>-6.55</v>
      </c>
      <c r="D1571">
        <v>0.03</v>
      </c>
    </row>
    <row r="1573" spans="1:4" x14ac:dyDescent="0.2">
      <c r="A1573">
        <v>62121</v>
      </c>
      <c r="B1573">
        <v>-56.43</v>
      </c>
      <c r="C1573">
        <v>13.56</v>
      </c>
      <c r="D1573">
        <v>-1.8</v>
      </c>
    </row>
    <row r="1575" spans="1:4" x14ac:dyDescent="0.2">
      <c r="A1575">
        <v>62200</v>
      </c>
      <c r="B1575">
        <v>-56.43</v>
      </c>
      <c r="C1575">
        <v>10.6</v>
      </c>
      <c r="D1575">
        <v>-1.59</v>
      </c>
    </row>
    <row r="1577" spans="1:4" x14ac:dyDescent="0.2">
      <c r="A1577">
        <v>62279</v>
      </c>
      <c r="B1577">
        <v>-56.67</v>
      </c>
      <c r="C1577">
        <v>-3.88</v>
      </c>
      <c r="D1577">
        <v>-0.15</v>
      </c>
    </row>
    <row r="1579" spans="1:4" x14ac:dyDescent="0.2">
      <c r="A1579">
        <v>62358</v>
      </c>
      <c r="B1579">
        <v>-56.18</v>
      </c>
      <c r="C1579">
        <v>-5.85</v>
      </c>
      <c r="D1579">
        <v>1.57</v>
      </c>
    </row>
    <row r="1581" spans="1:4" x14ac:dyDescent="0.2">
      <c r="A1581">
        <v>62436</v>
      </c>
      <c r="B1581">
        <v>-55.69</v>
      </c>
      <c r="C1581">
        <v>-12.5</v>
      </c>
      <c r="D1581">
        <v>2.67</v>
      </c>
    </row>
    <row r="1583" spans="1:4" x14ac:dyDescent="0.2">
      <c r="A1583">
        <v>62516</v>
      </c>
      <c r="B1583">
        <v>-56.18</v>
      </c>
      <c r="C1583">
        <v>-1.05</v>
      </c>
      <c r="D1583">
        <v>1.02</v>
      </c>
    </row>
    <row r="1585" spans="1:4" x14ac:dyDescent="0.2">
      <c r="A1585">
        <v>62594</v>
      </c>
      <c r="B1585">
        <v>-56.18</v>
      </c>
      <c r="C1585">
        <v>9.3000000000000007</v>
      </c>
      <c r="D1585">
        <v>-0.03</v>
      </c>
    </row>
    <row r="1587" spans="1:4" x14ac:dyDescent="0.2">
      <c r="A1587">
        <v>62671</v>
      </c>
      <c r="B1587">
        <v>-56.67</v>
      </c>
      <c r="C1587">
        <v>11.28</v>
      </c>
      <c r="D1587">
        <v>-1.07</v>
      </c>
    </row>
    <row r="1589" spans="1:4" x14ac:dyDescent="0.2">
      <c r="A1589">
        <v>62750</v>
      </c>
      <c r="B1589">
        <v>-56.43</v>
      </c>
      <c r="C1589">
        <v>2.69</v>
      </c>
      <c r="D1589">
        <v>-0.52</v>
      </c>
    </row>
    <row r="1591" spans="1:4" x14ac:dyDescent="0.2">
      <c r="A1591">
        <v>62828</v>
      </c>
      <c r="B1591">
        <v>-56.43</v>
      </c>
      <c r="C1591">
        <v>-5.36</v>
      </c>
      <c r="D1591">
        <v>0.73</v>
      </c>
    </row>
    <row r="1593" spans="1:4" x14ac:dyDescent="0.2">
      <c r="A1593">
        <v>62906</v>
      </c>
      <c r="B1593">
        <v>-56.43</v>
      </c>
      <c r="C1593">
        <v>-9.9499999999999993</v>
      </c>
      <c r="D1593">
        <v>0.5</v>
      </c>
    </row>
    <row r="1595" spans="1:4" x14ac:dyDescent="0.2">
      <c r="A1595">
        <v>62985</v>
      </c>
      <c r="B1595">
        <v>-56.43</v>
      </c>
      <c r="C1595">
        <v>-7.62</v>
      </c>
      <c r="D1595">
        <v>0.12</v>
      </c>
    </row>
    <row r="1597" spans="1:4" x14ac:dyDescent="0.2">
      <c r="A1597">
        <v>63063</v>
      </c>
      <c r="B1597">
        <v>-56.43</v>
      </c>
      <c r="C1597">
        <v>3.22</v>
      </c>
      <c r="D1597">
        <v>-0.6</v>
      </c>
    </row>
    <row r="1599" spans="1:4" x14ac:dyDescent="0.2">
      <c r="A1599">
        <v>63140</v>
      </c>
      <c r="B1599">
        <v>-55.94</v>
      </c>
      <c r="C1599">
        <v>7.69</v>
      </c>
      <c r="D1599">
        <v>-0.4</v>
      </c>
    </row>
    <row r="1601" spans="1:4" x14ac:dyDescent="0.2">
      <c r="A1601">
        <v>63218</v>
      </c>
      <c r="B1601">
        <v>-55.94</v>
      </c>
      <c r="C1601">
        <v>5.08</v>
      </c>
      <c r="D1601">
        <v>0.18</v>
      </c>
    </row>
    <row r="1603" spans="1:4" x14ac:dyDescent="0.2">
      <c r="A1603">
        <v>63295</v>
      </c>
      <c r="B1603">
        <v>-56.43</v>
      </c>
      <c r="C1603">
        <v>-0.82</v>
      </c>
      <c r="D1603">
        <v>2.21</v>
      </c>
    </row>
    <row r="1605" spans="1:4" x14ac:dyDescent="0.2">
      <c r="A1605">
        <v>63373</v>
      </c>
      <c r="B1605">
        <v>-55.94</v>
      </c>
      <c r="C1605">
        <v>-2.4300000000000002</v>
      </c>
      <c r="D1605">
        <v>2.02</v>
      </c>
    </row>
    <row r="1607" spans="1:4" x14ac:dyDescent="0.2">
      <c r="A1607">
        <v>63452</v>
      </c>
      <c r="B1607">
        <v>-55.94</v>
      </c>
      <c r="C1607">
        <v>-3.05</v>
      </c>
      <c r="D1607">
        <v>1.04</v>
      </c>
    </row>
    <row r="1609" spans="1:4" x14ac:dyDescent="0.2">
      <c r="A1609">
        <v>63529</v>
      </c>
      <c r="B1609">
        <v>-56.43</v>
      </c>
      <c r="C1609">
        <v>4.78</v>
      </c>
      <c r="D1609">
        <v>-0.24</v>
      </c>
    </row>
    <row r="1611" spans="1:4" x14ac:dyDescent="0.2">
      <c r="A1611">
        <v>63607</v>
      </c>
      <c r="B1611">
        <v>-56.43</v>
      </c>
      <c r="C1611">
        <v>2.31</v>
      </c>
      <c r="D1611">
        <v>-0.98</v>
      </c>
    </row>
    <row r="1613" spans="1:4" x14ac:dyDescent="0.2">
      <c r="A1613">
        <v>63685</v>
      </c>
      <c r="B1613">
        <v>-56.43</v>
      </c>
      <c r="C1613">
        <v>2.3199999999999998</v>
      </c>
      <c r="D1613">
        <v>-0.9</v>
      </c>
    </row>
    <row r="1615" spans="1:4" x14ac:dyDescent="0.2">
      <c r="A1615">
        <v>63763</v>
      </c>
      <c r="B1615">
        <v>-56.43</v>
      </c>
      <c r="C1615">
        <v>-7.66</v>
      </c>
      <c r="D1615">
        <v>-0.21</v>
      </c>
    </row>
    <row r="1617" spans="1:4" x14ac:dyDescent="0.2">
      <c r="A1617">
        <v>63842</v>
      </c>
      <c r="B1617">
        <v>-56.67</v>
      </c>
      <c r="C1617">
        <v>-8.02</v>
      </c>
      <c r="D1617">
        <v>0.9</v>
      </c>
    </row>
    <row r="1619" spans="1:4" x14ac:dyDescent="0.2">
      <c r="A1619">
        <v>63921</v>
      </c>
      <c r="B1619">
        <v>-56.18</v>
      </c>
      <c r="C1619">
        <v>1.01</v>
      </c>
      <c r="D1619">
        <v>1.1000000000000001</v>
      </c>
    </row>
    <row r="1621" spans="1:4" x14ac:dyDescent="0.2">
      <c r="A1621">
        <v>63997</v>
      </c>
      <c r="B1621">
        <v>-56.67</v>
      </c>
      <c r="C1621">
        <v>-2.99</v>
      </c>
      <c r="D1621">
        <v>0.75</v>
      </c>
    </row>
    <row r="1623" spans="1:4" x14ac:dyDescent="0.2">
      <c r="A1623">
        <v>64075</v>
      </c>
      <c r="B1623">
        <v>-56.18</v>
      </c>
      <c r="C1623">
        <v>6.67</v>
      </c>
      <c r="D1623">
        <v>0.31</v>
      </c>
    </row>
    <row r="1625" spans="1:4" x14ac:dyDescent="0.2">
      <c r="A1625">
        <v>64152</v>
      </c>
      <c r="B1625">
        <v>-55.94</v>
      </c>
      <c r="C1625">
        <v>132.69999999999999</v>
      </c>
      <c r="D1625">
        <v>-6.29</v>
      </c>
    </row>
    <row r="1627" spans="1:4" x14ac:dyDescent="0.2">
      <c r="A1627">
        <v>64232</v>
      </c>
      <c r="B1627">
        <v>-56.67</v>
      </c>
      <c r="C1627">
        <v>-31.57</v>
      </c>
      <c r="D1627">
        <v>4.5199999999999996</v>
      </c>
    </row>
    <row r="1629" spans="1:4" x14ac:dyDescent="0.2">
      <c r="A1629">
        <v>64312</v>
      </c>
      <c r="B1629">
        <v>-56.18</v>
      </c>
      <c r="C1629">
        <v>22.69</v>
      </c>
      <c r="D1629">
        <v>4.08</v>
      </c>
    </row>
    <row r="1631" spans="1:4" x14ac:dyDescent="0.2">
      <c r="A1631">
        <v>64390</v>
      </c>
      <c r="B1631">
        <v>-56.18</v>
      </c>
      <c r="C1631">
        <v>-15.69</v>
      </c>
      <c r="D1631">
        <v>3.62</v>
      </c>
    </row>
    <row r="1633" spans="1:4" x14ac:dyDescent="0.2">
      <c r="A1633">
        <v>64468</v>
      </c>
      <c r="B1633">
        <v>-55.94</v>
      </c>
      <c r="C1633">
        <v>1.86</v>
      </c>
      <c r="D1633">
        <v>2.14</v>
      </c>
    </row>
    <row r="1635" spans="1:4" x14ac:dyDescent="0.2">
      <c r="A1635">
        <v>64545</v>
      </c>
      <c r="B1635">
        <v>-55.69</v>
      </c>
      <c r="C1635">
        <v>2.75</v>
      </c>
      <c r="D1635">
        <v>-1.69</v>
      </c>
    </row>
    <row r="1637" spans="1:4" x14ac:dyDescent="0.2">
      <c r="A1637">
        <v>64623</v>
      </c>
      <c r="B1637">
        <v>-55.69</v>
      </c>
      <c r="C1637">
        <v>11.28</v>
      </c>
      <c r="D1637">
        <v>-17.739999999999998</v>
      </c>
    </row>
    <row r="1639" spans="1:4" x14ac:dyDescent="0.2">
      <c r="A1639">
        <v>64702</v>
      </c>
      <c r="B1639">
        <v>-55.94</v>
      </c>
      <c r="C1639">
        <v>11.04</v>
      </c>
      <c r="D1639">
        <v>-15.16</v>
      </c>
    </row>
    <row r="1641" spans="1:4" x14ac:dyDescent="0.2">
      <c r="A1641">
        <v>64783</v>
      </c>
      <c r="B1641">
        <v>-55.69</v>
      </c>
      <c r="C1641">
        <v>131.36000000000001</v>
      </c>
      <c r="D1641">
        <v>-6.67</v>
      </c>
    </row>
    <row r="1643" spans="1:4" x14ac:dyDescent="0.2">
      <c r="A1643">
        <v>64863</v>
      </c>
      <c r="B1643">
        <v>-56.43</v>
      </c>
      <c r="C1643">
        <v>80.95</v>
      </c>
      <c r="D1643">
        <v>9.15</v>
      </c>
    </row>
    <row r="1645" spans="1:4" x14ac:dyDescent="0.2">
      <c r="A1645">
        <v>64941</v>
      </c>
      <c r="B1645">
        <v>-55.94</v>
      </c>
      <c r="C1645">
        <v>28.41</v>
      </c>
      <c r="D1645">
        <v>3.25</v>
      </c>
    </row>
    <row r="1647" spans="1:4" x14ac:dyDescent="0.2">
      <c r="A1647">
        <v>65018</v>
      </c>
      <c r="B1647">
        <v>-55.94</v>
      </c>
      <c r="C1647">
        <v>-21.69</v>
      </c>
      <c r="D1647">
        <v>2.75</v>
      </c>
    </row>
    <row r="1649" spans="1:4" x14ac:dyDescent="0.2">
      <c r="A1649">
        <v>65097</v>
      </c>
      <c r="B1649">
        <v>-55.94</v>
      </c>
      <c r="C1649">
        <v>68.489999999999995</v>
      </c>
      <c r="D1649">
        <v>11.54</v>
      </c>
    </row>
    <row r="1651" spans="1:4" x14ac:dyDescent="0.2">
      <c r="A1651">
        <v>65177</v>
      </c>
      <c r="B1651">
        <v>-56.18</v>
      </c>
      <c r="C1651">
        <v>160.6</v>
      </c>
      <c r="D1651">
        <v>24.49</v>
      </c>
    </row>
    <row r="1653" spans="1:4" x14ac:dyDescent="0.2">
      <c r="A1653">
        <v>65257</v>
      </c>
      <c r="B1653">
        <v>-56.18</v>
      </c>
      <c r="C1653">
        <v>150.41</v>
      </c>
      <c r="D1653">
        <v>45.05</v>
      </c>
    </row>
    <row r="1655" spans="1:4" x14ac:dyDescent="0.2">
      <c r="A1655">
        <v>65337</v>
      </c>
      <c r="B1655">
        <v>-55.94</v>
      </c>
      <c r="C1655">
        <v>129.47999999999999</v>
      </c>
      <c r="D1655">
        <v>58.81</v>
      </c>
    </row>
    <row r="1657" spans="1:4" x14ac:dyDescent="0.2">
      <c r="A1657">
        <v>65417</v>
      </c>
      <c r="B1657">
        <v>-56.18</v>
      </c>
      <c r="C1657">
        <v>166.7</v>
      </c>
      <c r="D1657">
        <v>76.430000000000007</v>
      </c>
    </row>
    <row r="1659" spans="1:4" x14ac:dyDescent="0.2">
      <c r="A1659">
        <v>65497</v>
      </c>
      <c r="B1659">
        <v>-56.18</v>
      </c>
      <c r="C1659">
        <v>500.26</v>
      </c>
      <c r="D1659">
        <v>60.69</v>
      </c>
    </row>
    <row r="1661" spans="1:4" x14ac:dyDescent="0.2">
      <c r="A1661">
        <v>65577</v>
      </c>
      <c r="B1661">
        <v>-55.94</v>
      </c>
      <c r="C1661">
        <v>500.26</v>
      </c>
      <c r="D1661">
        <v>27.37</v>
      </c>
    </row>
    <row r="1663" spans="1:4" x14ac:dyDescent="0.2">
      <c r="A1663">
        <v>65657</v>
      </c>
      <c r="B1663">
        <v>-55.69</v>
      </c>
      <c r="C1663">
        <v>-123.95</v>
      </c>
      <c r="D1663">
        <v>61.73</v>
      </c>
    </row>
    <row r="1665" spans="1:4" x14ac:dyDescent="0.2">
      <c r="A1665">
        <v>65738</v>
      </c>
      <c r="B1665">
        <v>-55.69</v>
      </c>
      <c r="C1665">
        <v>41.83</v>
      </c>
      <c r="D1665">
        <v>56.6</v>
      </c>
    </row>
    <row r="1667" spans="1:4" x14ac:dyDescent="0.2">
      <c r="A1667">
        <v>65817</v>
      </c>
      <c r="B1667">
        <v>-55.94</v>
      </c>
      <c r="C1667">
        <v>173.31</v>
      </c>
      <c r="D1667">
        <v>40.92</v>
      </c>
    </row>
    <row r="1669" spans="1:4" x14ac:dyDescent="0.2">
      <c r="A1669">
        <v>65897</v>
      </c>
      <c r="B1669">
        <v>-56.18</v>
      </c>
      <c r="C1669">
        <v>-2.76</v>
      </c>
      <c r="D1669">
        <v>48.21</v>
      </c>
    </row>
    <row r="1671" spans="1:4" x14ac:dyDescent="0.2">
      <c r="A1671">
        <v>65977</v>
      </c>
      <c r="B1671">
        <v>-55.69</v>
      </c>
      <c r="C1671">
        <v>92.89</v>
      </c>
      <c r="D1671">
        <v>53.31</v>
      </c>
    </row>
    <row r="1673" spans="1:4" x14ac:dyDescent="0.2">
      <c r="A1673">
        <v>66056</v>
      </c>
      <c r="B1673">
        <v>-55.69</v>
      </c>
      <c r="C1673">
        <v>106.43</v>
      </c>
      <c r="D1673">
        <v>40.99</v>
      </c>
    </row>
    <row r="1675" spans="1:4" x14ac:dyDescent="0.2">
      <c r="A1675">
        <v>66137</v>
      </c>
      <c r="B1675">
        <v>-55.94</v>
      </c>
      <c r="C1675">
        <v>110.06</v>
      </c>
      <c r="D1675">
        <v>27.62</v>
      </c>
    </row>
    <row r="1677" spans="1:4" x14ac:dyDescent="0.2">
      <c r="A1677">
        <v>66216</v>
      </c>
      <c r="B1677">
        <v>-56.18</v>
      </c>
      <c r="C1677">
        <v>48.08</v>
      </c>
      <c r="D1677">
        <v>15.37</v>
      </c>
    </row>
    <row r="1679" spans="1:4" x14ac:dyDescent="0.2">
      <c r="A1679">
        <v>66295</v>
      </c>
      <c r="B1679">
        <v>-55.69</v>
      </c>
      <c r="C1679">
        <v>-0.87</v>
      </c>
      <c r="D1679">
        <v>13.42</v>
      </c>
    </row>
    <row r="1681" spans="1:4" x14ac:dyDescent="0.2">
      <c r="A1681">
        <v>66375</v>
      </c>
      <c r="B1681">
        <v>-56.43</v>
      </c>
      <c r="C1681">
        <v>-5.1100000000000003</v>
      </c>
      <c r="D1681">
        <v>14.6</v>
      </c>
    </row>
    <row r="1683" spans="1:4" x14ac:dyDescent="0.2">
      <c r="A1683">
        <v>66454</v>
      </c>
      <c r="B1683">
        <v>-55.94</v>
      </c>
      <c r="C1683">
        <v>-62.82</v>
      </c>
      <c r="D1683">
        <v>21.79</v>
      </c>
    </row>
    <row r="1685" spans="1:4" x14ac:dyDescent="0.2">
      <c r="A1685">
        <v>66534</v>
      </c>
      <c r="B1685">
        <v>-56.18</v>
      </c>
      <c r="C1685">
        <v>105.86</v>
      </c>
      <c r="D1685">
        <v>30.03</v>
      </c>
    </row>
    <row r="1687" spans="1:4" x14ac:dyDescent="0.2">
      <c r="A1687">
        <v>66615</v>
      </c>
      <c r="B1687">
        <v>-55.94</v>
      </c>
      <c r="C1687">
        <v>114.23</v>
      </c>
      <c r="D1687">
        <v>11.88</v>
      </c>
    </row>
    <row r="1689" spans="1:4" x14ac:dyDescent="0.2">
      <c r="A1689">
        <v>66696</v>
      </c>
      <c r="B1689">
        <v>-56.18</v>
      </c>
      <c r="C1689">
        <v>-4.12</v>
      </c>
      <c r="D1689">
        <v>-0.49</v>
      </c>
    </row>
    <row r="1691" spans="1:4" x14ac:dyDescent="0.2">
      <c r="A1691">
        <v>66777</v>
      </c>
      <c r="B1691">
        <v>-56.18</v>
      </c>
      <c r="C1691">
        <v>-42.73</v>
      </c>
      <c r="D1691">
        <v>-5.37</v>
      </c>
    </row>
    <row r="1693" spans="1:4" x14ac:dyDescent="0.2">
      <c r="A1693">
        <v>66856</v>
      </c>
      <c r="B1693">
        <v>-55.94</v>
      </c>
      <c r="C1693">
        <v>-21.42</v>
      </c>
      <c r="D1693">
        <v>-1.05</v>
      </c>
    </row>
    <row r="1695" spans="1:4" x14ac:dyDescent="0.2">
      <c r="A1695">
        <v>66936</v>
      </c>
      <c r="B1695">
        <v>-56.18</v>
      </c>
      <c r="C1695">
        <v>-5.15</v>
      </c>
      <c r="D1695">
        <v>5.42</v>
      </c>
    </row>
    <row r="1697" spans="1:4" x14ac:dyDescent="0.2">
      <c r="A1697">
        <v>67014</v>
      </c>
      <c r="B1697">
        <v>-55.69</v>
      </c>
      <c r="C1697">
        <v>54.08</v>
      </c>
      <c r="D1697">
        <v>15.1</v>
      </c>
    </row>
    <row r="1699" spans="1:4" x14ac:dyDescent="0.2">
      <c r="A1699">
        <v>67093</v>
      </c>
      <c r="B1699">
        <v>-55.94</v>
      </c>
      <c r="C1699">
        <v>5.5</v>
      </c>
      <c r="D1699">
        <v>4.96</v>
      </c>
    </row>
    <row r="1701" spans="1:4" x14ac:dyDescent="0.2">
      <c r="A1701">
        <v>67170</v>
      </c>
      <c r="B1701">
        <v>-55.69</v>
      </c>
      <c r="C1701">
        <v>22.03</v>
      </c>
      <c r="D1701">
        <v>10.67</v>
      </c>
    </row>
    <row r="1703" spans="1:4" x14ac:dyDescent="0.2">
      <c r="A1703">
        <v>67250</v>
      </c>
      <c r="B1703">
        <v>-55.94</v>
      </c>
      <c r="C1703">
        <v>18.579999999999998</v>
      </c>
      <c r="D1703">
        <v>7.1</v>
      </c>
    </row>
    <row r="1705" spans="1:4" x14ac:dyDescent="0.2">
      <c r="A1705">
        <v>67329</v>
      </c>
      <c r="B1705">
        <v>-55.45</v>
      </c>
      <c r="C1705">
        <v>60.23</v>
      </c>
      <c r="D1705">
        <v>3.24</v>
      </c>
    </row>
    <row r="1707" spans="1:4" x14ac:dyDescent="0.2">
      <c r="A1707">
        <v>67407</v>
      </c>
      <c r="B1707">
        <v>-55.94</v>
      </c>
      <c r="C1707">
        <v>23.02</v>
      </c>
      <c r="D1707">
        <v>-6.58</v>
      </c>
    </row>
    <row r="1709" spans="1:4" x14ac:dyDescent="0.2">
      <c r="A1709">
        <v>67486</v>
      </c>
      <c r="B1709">
        <v>-55.69</v>
      </c>
      <c r="C1709">
        <v>22.14</v>
      </c>
      <c r="D1709">
        <v>-5.68</v>
      </c>
    </row>
    <row r="1711" spans="1:4" x14ac:dyDescent="0.2">
      <c r="A1711">
        <v>67565</v>
      </c>
      <c r="B1711">
        <v>-55.21</v>
      </c>
      <c r="C1711">
        <v>-33.24</v>
      </c>
      <c r="D1711">
        <v>-10.53</v>
      </c>
    </row>
    <row r="1713" spans="1:4" x14ac:dyDescent="0.2">
      <c r="A1713">
        <v>67647</v>
      </c>
      <c r="B1713">
        <v>-55.94</v>
      </c>
      <c r="C1713">
        <v>11.88</v>
      </c>
      <c r="D1713">
        <v>3.97</v>
      </c>
    </row>
    <row r="1715" spans="1:4" x14ac:dyDescent="0.2">
      <c r="A1715">
        <v>67725</v>
      </c>
      <c r="B1715">
        <v>-55.94</v>
      </c>
      <c r="C1715">
        <v>-8.7899999999999991</v>
      </c>
      <c r="D1715">
        <v>2.84</v>
      </c>
    </row>
    <row r="1717" spans="1:4" x14ac:dyDescent="0.2">
      <c r="A1717">
        <v>67803</v>
      </c>
      <c r="B1717">
        <v>-55.45</v>
      </c>
      <c r="C1717">
        <v>35.36</v>
      </c>
      <c r="D1717">
        <v>-3.71</v>
      </c>
    </row>
    <row r="1719" spans="1:4" x14ac:dyDescent="0.2">
      <c r="A1719">
        <v>67881</v>
      </c>
      <c r="B1719">
        <v>-55.94</v>
      </c>
      <c r="C1719">
        <v>-13.69</v>
      </c>
      <c r="D1719">
        <v>2.66</v>
      </c>
    </row>
    <row r="1721" spans="1:4" x14ac:dyDescent="0.2">
      <c r="A1721">
        <v>67960</v>
      </c>
      <c r="B1721">
        <v>-55.69</v>
      </c>
      <c r="C1721">
        <v>20.85</v>
      </c>
      <c r="D1721">
        <v>2.56</v>
      </c>
    </row>
    <row r="1723" spans="1:4" x14ac:dyDescent="0.2">
      <c r="A1723">
        <v>68039</v>
      </c>
      <c r="B1723">
        <v>-55.69</v>
      </c>
      <c r="C1723">
        <v>-5.48</v>
      </c>
      <c r="D1723">
        <v>2.15</v>
      </c>
    </row>
    <row r="1725" spans="1:4" x14ac:dyDescent="0.2">
      <c r="A1725">
        <v>68117</v>
      </c>
      <c r="B1725">
        <v>-56.18</v>
      </c>
      <c r="C1725">
        <v>1.59</v>
      </c>
      <c r="D1725">
        <v>-0.08</v>
      </c>
    </row>
    <row r="1727" spans="1:4" x14ac:dyDescent="0.2">
      <c r="A1727">
        <v>68195</v>
      </c>
      <c r="B1727">
        <v>-55.69</v>
      </c>
      <c r="C1727">
        <v>16.579999999999998</v>
      </c>
      <c r="D1727">
        <v>9.48</v>
      </c>
    </row>
    <row r="1729" spans="1:4" x14ac:dyDescent="0.2">
      <c r="A1729">
        <v>68274</v>
      </c>
      <c r="B1729">
        <v>-55.69</v>
      </c>
      <c r="C1729">
        <v>1.37</v>
      </c>
      <c r="D1729">
        <v>-0.23</v>
      </c>
    </row>
    <row r="1731" spans="1:4" x14ac:dyDescent="0.2">
      <c r="A1731">
        <v>68352</v>
      </c>
      <c r="B1731">
        <v>-55.69</v>
      </c>
      <c r="C1731">
        <v>17.13</v>
      </c>
      <c r="D1731">
        <v>3.05</v>
      </c>
    </row>
    <row r="1733" spans="1:4" x14ac:dyDescent="0.2">
      <c r="A1733">
        <v>68429</v>
      </c>
      <c r="B1733">
        <v>-55.69</v>
      </c>
      <c r="C1733">
        <v>6.02</v>
      </c>
      <c r="D1733">
        <v>1.54</v>
      </c>
    </row>
    <row r="1735" spans="1:4" x14ac:dyDescent="0.2">
      <c r="A1735">
        <v>68507</v>
      </c>
      <c r="B1735">
        <v>-56.18</v>
      </c>
      <c r="C1735">
        <v>7.95</v>
      </c>
      <c r="D1735">
        <v>6.75</v>
      </c>
    </row>
    <row r="1737" spans="1:4" x14ac:dyDescent="0.2">
      <c r="A1737">
        <v>68584</v>
      </c>
      <c r="B1737">
        <v>-56.18</v>
      </c>
      <c r="C1737">
        <v>16.559999999999999</v>
      </c>
      <c r="D1737">
        <v>10.53</v>
      </c>
    </row>
    <row r="1739" spans="1:4" x14ac:dyDescent="0.2">
      <c r="A1739">
        <v>68663</v>
      </c>
      <c r="B1739">
        <v>-55.69</v>
      </c>
      <c r="C1739">
        <v>7.71</v>
      </c>
      <c r="D1739">
        <v>6.9</v>
      </c>
    </row>
    <row r="1741" spans="1:4" x14ac:dyDescent="0.2">
      <c r="A1741">
        <v>68740</v>
      </c>
      <c r="B1741">
        <v>-56.18</v>
      </c>
      <c r="C1741">
        <v>34.35</v>
      </c>
      <c r="D1741">
        <v>1.34</v>
      </c>
    </row>
    <row r="1743" spans="1:4" x14ac:dyDescent="0.2">
      <c r="A1743">
        <v>68817</v>
      </c>
      <c r="B1743">
        <v>-55.69</v>
      </c>
      <c r="C1743">
        <v>30.15</v>
      </c>
      <c r="D1743">
        <v>-0.56000000000000005</v>
      </c>
    </row>
    <row r="1745" spans="1:4" x14ac:dyDescent="0.2">
      <c r="A1745">
        <v>68896</v>
      </c>
      <c r="B1745">
        <v>-55.69</v>
      </c>
      <c r="C1745">
        <v>-8.69</v>
      </c>
      <c r="D1745">
        <v>2.09</v>
      </c>
    </row>
    <row r="1747" spans="1:4" x14ac:dyDescent="0.2">
      <c r="A1747">
        <v>68975</v>
      </c>
      <c r="B1747">
        <v>-55.69</v>
      </c>
      <c r="C1747">
        <v>5.5</v>
      </c>
      <c r="D1747">
        <v>0.53</v>
      </c>
    </row>
    <row r="1749" spans="1:4" x14ac:dyDescent="0.2">
      <c r="A1749">
        <v>69052</v>
      </c>
      <c r="B1749">
        <v>-55.69</v>
      </c>
      <c r="C1749">
        <v>-12.23</v>
      </c>
      <c r="D1749">
        <v>-1.56</v>
      </c>
    </row>
    <row r="1751" spans="1:4" x14ac:dyDescent="0.2">
      <c r="A1751">
        <v>69132</v>
      </c>
      <c r="B1751">
        <v>-55.94</v>
      </c>
      <c r="C1751">
        <v>-9.4499999999999993</v>
      </c>
      <c r="D1751">
        <v>-5.42</v>
      </c>
    </row>
    <row r="1753" spans="1:4" x14ac:dyDescent="0.2">
      <c r="A1753">
        <v>69211</v>
      </c>
      <c r="B1753">
        <v>-55.94</v>
      </c>
      <c r="C1753">
        <v>-11.28</v>
      </c>
      <c r="D1753">
        <v>-2.67</v>
      </c>
    </row>
    <row r="1755" spans="1:4" x14ac:dyDescent="0.2">
      <c r="A1755">
        <v>69291</v>
      </c>
      <c r="B1755">
        <v>-55.69</v>
      </c>
      <c r="C1755">
        <v>-1.62</v>
      </c>
      <c r="D1755">
        <v>0.47</v>
      </c>
    </row>
    <row r="1757" spans="1:4" x14ac:dyDescent="0.2">
      <c r="A1757">
        <v>69369</v>
      </c>
      <c r="B1757">
        <v>-56.18</v>
      </c>
      <c r="C1757">
        <v>14.92</v>
      </c>
      <c r="D1757">
        <v>4.43</v>
      </c>
    </row>
    <row r="1759" spans="1:4" x14ac:dyDescent="0.2">
      <c r="A1759">
        <v>69447</v>
      </c>
      <c r="B1759">
        <v>-55.21</v>
      </c>
      <c r="C1759">
        <v>-5.59</v>
      </c>
      <c r="D1759">
        <v>15.45</v>
      </c>
    </row>
    <row r="1761" spans="1:4" x14ac:dyDescent="0.2">
      <c r="A1761">
        <v>69527</v>
      </c>
      <c r="B1761">
        <v>-55.21</v>
      </c>
      <c r="C1761">
        <v>-20.56</v>
      </c>
      <c r="D1761">
        <v>2.4900000000000002</v>
      </c>
    </row>
    <row r="1763" spans="1:4" x14ac:dyDescent="0.2">
      <c r="A1763">
        <v>69607</v>
      </c>
      <c r="B1763">
        <v>-55.94</v>
      </c>
      <c r="C1763">
        <v>29.73</v>
      </c>
      <c r="D1763">
        <v>-5.27</v>
      </c>
    </row>
    <row r="1765" spans="1:4" x14ac:dyDescent="0.2">
      <c r="A1765">
        <v>69686</v>
      </c>
      <c r="B1765">
        <v>-56.18</v>
      </c>
      <c r="C1765">
        <v>-5.54</v>
      </c>
      <c r="D1765">
        <v>-8.56</v>
      </c>
    </row>
    <row r="1767" spans="1:4" x14ac:dyDescent="0.2">
      <c r="A1767">
        <v>69765</v>
      </c>
      <c r="B1767">
        <v>-55.21</v>
      </c>
      <c r="C1767">
        <v>-4.96</v>
      </c>
      <c r="D1767">
        <v>3.79</v>
      </c>
    </row>
    <row r="1769" spans="1:4" x14ac:dyDescent="0.2">
      <c r="A1769">
        <v>69843</v>
      </c>
      <c r="B1769">
        <v>-55.69</v>
      </c>
      <c r="C1769">
        <v>16.309999999999999</v>
      </c>
      <c r="D1769">
        <v>5.3</v>
      </c>
    </row>
    <row r="1771" spans="1:4" x14ac:dyDescent="0.2">
      <c r="A1771">
        <v>69921</v>
      </c>
      <c r="B1771">
        <v>-55.69</v>
      </c>
      <c r="C1771">
        <v>-3.5</v>
      </c>
      <c r="D1771">
        <v>3.47</v>
      </c>
    </row>
    <row r="1773" spans="1:4" x14ac:dyDescent="0.2">
      <c r="A1773">
        <v>69999</v>
      </c>
      <c r="B1773">
        <v>-55.69</v>
      </c>
      <c r="C1773">
        <v>32.96</v>
      </c>
      <c r="D1773">
        <v>-2.14</v>
      </c>
    </row>
    <row r="1775" spans="1:4" x14ac:dyDescent="0.2">
      <c r="A1775">
        <v>70078</v>
      </c>
      <c r="B1775">
        <v>-55.94</v>
      </c>
      <c r="C1775">
        <v>4.4000000000000004</v>
      </c>
      <c r="D1775">
        <v>0.6</v>
      </c>
    </row>
    <row r="1777" spans="1:4" x14ac:dyDescent="0.2">
      <c r="A1777">
        <v>70155</v>
      </c>
      <c r="B1777">
        <v>-55.69</v>
      </c>
      <c r="C1777">
        <v>-0.56000000000000005</v>
      </c>
      <c r="D1777">
        <v>0.5</v>
      </c>
    </row>
    <row r="1779" spans="1:4" x14ac:dyDescent="0.2">
      <c r="A1779">
        <v>70234</v>
      </c>
      <c r="B1779">
        <v>-55.45</v>
      </c>
      <c r="C1779">
        <v>4.09</v>
      </c>
      <c r="D1779">
        <v>4.3099999999999996</v>
      </c>
    </row>
    <row r="1781" spans="1:4" x14ac:dyDescent="0.2">
      <c r="A1781">
        <v>70310</v>
      </c>
      <c r="B1781">
        <v>-55.69</v>
      </c>
      <c r="C1781">
        <v>8.27</v>
      </c>
      <c r="D1781">
        <v>3.66</v>
      </c>
    </row>
    <row r="1783" spans="1:4" x14ac:dyDescent="0.2">
      <c r="A1783">
        <v>70387</v>
      </c>
      <c r="B1783">
        <v>-55.69</v>
      </c>
      <c r="C1783">
        <v>-5.92</v>
      </c>
      <c r="D1783">
        <v>-2.1800000000000002</v>
      </c>
    </row>
    <row r="1785" spans="1:4" x14ac:dyDescent="0.2">
      <c r="A1785">
        <v>70466</v>
      </c>
      <c r="B1785">
        <v>-55.45</v>
      </c>
      <c r="C1785">
        <v>-1.48</v>
      </c>
      <c r="D1785">
        <v>-5.92</v>
      </c>
    </row>
    <row r="1787" spans="1:4" x14ac:dyDescent="0.2">
      <c r="A1787">
        <v>70545</v>
      </c>
      <c r="B1787">
        <v>-55.94</v>
      </c>
      <c r="C1787">
        <v>-28.52</v>
      </c>
      <c r="D1787">
        <v>-0.92</v>
      </c>
    </row>
    <row r="1789" spans="1:4" x14ac:dyDescent="0.2">
      <c r="A1789">
        <v>70625</v>
      </c>
      <c r="B1789">
        <v>-55.69</v>
      </c>
      <c r="C1789">
        <v>20.82</v>
      </c>
      <c r="D1789">
        <v>2.3199999999999998</v>
      </c>
    </row>
    <row r="1791" spans="1:4" x14ac:dyDescent="0.2">
      <c r="A1791">
        <v>70704</v>
      </c>
      <c r="B1791">
        <v>-55.69</v>
      </c>
      <c r="C1791">
        <v>4.96</v>
      </c>
      <c r="D1791">
        <v>3.54</v>
      </c>
    </row>
    <row r="1793" spans="1:4" x14ac:dyDescent="0.2">
      <c r="A1793">
        <v>70780</v>
      </c>
      <c r="B1793">
        <v>-55.45</v>
      </c>
      <c r="C1793">
        <v>11.95</v>
      </c>
      <c r="D1793">
        <v>2.09</v>
      </c>
    </row>
    <row r="1795" spans="1:4" x14ac:dyDescent="0.2">
      <c r="A1795">
        <v>70858</v>
      </c>
      <c r="B1795">
        <v>-55.69</v>
      </c>
      <c r="C1795">
        <v>-7.5</v>
      </c>
      <c r="D1795">
        <v>-1.6</v>
      </c>
    </row>
    <row r="1797" spans="1:4" x14ac:dyDescent="0.2">
      <c r="A1797">
        <v>70937</v>
      </c>
      <c r="B1797">
        <v>-55.69</v>
      </c>
      <c r="C1797">
        <v>-16.32</v>
      </c>
      <c r="D1797">
        <v>-4.2300000000000004</v>
      </c>
    </row>
    <row r="1799" spans="1:4" x14ac:dyDescent="0.2">
      <c r="A1799">
        <v>71017</v>
      </c>
      <c r="B1799">
        <v>-55.94</v>
      </c>
      <c r="C1799">
        <v>-23.89</v>
      </c>
      <c r="D1799">
        <v>-0.87</v>
      </c>
    </row>
    <row r="1801" spans="1:4" x14ac:dyDescent="0.2">
      <c r="A1801">
        <v>71097</v>
      </c>
      <c r="B1801">
        <v>-55.45</v>
      </c>
      <c r="C1801">
        <v>12.58</v>
      </c>
      <c r="D1801">
        <v>0.72</v>
      </c>
    </row>
    <row r="1803" spans="1:4" x14ac:dyDescent="0.2">
      <c r="A1803">
        <v>71176</v>
      </c>
      <c r="B1803">
        <v>-55.45</v>
      </c>
      <c r="C1803">
        <v>-10.27</v>
      </c>
      <c r="D1803">
        <v>2.4900000000000002</v>
      </c>
    </row>
    <row r="1805" spans="1:4" x14ac:dyDescent="0.2">
      <c r="A1805">
        <v>71255</v>
      </c>
      <c r="B1805">
        <v>-56.18</v>
      </c>
      <c r="C1805">
        <v>7.18</v>
      </c>
      <c r="D1805">
        <v>1.1599999999999999</v>
      </c>
    </row>
    <row r="1807" spans="1:4" x14ac:dyDescent="0.2">
      <c r="A1807">
        <v>71331</v>
      </c>
      <c r="B1807">
        <v>-55.94</v>
      </c>
      <c r="C1807">
        <v>-1.34</v>
      </c>
      <c r="D1807">
        <v>0.15</v>
      </c>
    </row>
    <row r="1809" spans="1:4" x14ac:dyDescent="0.2">
      <c r="A1809">
        <v>71409</v>
      </c>
      <c r="B1809">
        <v>-55.21</v>
      </c>
      <c r="C1809">
        <v>4.58</v>
      </c>
      <c r="D1809">
        <v>-0.27</v>
      </c>
    </row>
    <row r="1811" spans="1:4" x14ac:dyDescent="0.2">
      <c r="A1811">
        <v>71487</v>
      </c>
      <c r="B1811">
        <v>-55.69</v>
      </c>
      <c r="C1811">
        <v>-7.37</v>
      </c>
      <c r="D1811">
        <v>1.65</v>
      </c>
    </row>
    <row r="1813" spans="1:4" x14ac:dyDescent="0.2">
      <c r="A1813">
        <v>71566</v>
      </c>
      <c r="B1813">
        <v>-55.69</v>
      </c>
      <c r="C1813">
        <v>5.89</v>
      </c>
      <c r="D1813">
        <v>3.16</v>
      </c>
    </row>
    <row r="1815" spans="1:4" x14ac:dyDescent="0.2">
      <c r="A1815">
        <v>71643</v>
      </c>
      <c r="B1815">
        <v>-55.69</v>
      </c>
      <c r="C1815">
        <v>7.19</v>
      </c>
      <c r="D1815">
        <v>2.5</v>
      </c>
    </row>
    <row r="1817" spans="1:4" x14ac:dyDescent="0.2">
      <c r="A1817">
        <v>71719</v>
      </c>
      <c r="B1817">
        <v>-55.69</v>
      </c>
      <c r="C1817">
        <v>7.28</v>
      </c>
      <c r="D1817">
        <v>-0.56000000000000005</v>
      </c>
    </row>
    <row r="1819" spans="1:4" x14ac:dyDescent="0.2">
      <c r="A1819">
        <v>71797</v>
      </c>
      <c r="B1819">
        <v>-55.69</v>
      </c>
      <c r="C1819">
        <v>-5.82</v>
      </c>
      <c r="D1819">
        <v>-1.39</v>
      </c>
    </row>
    <row r="1821" spans="1:4" x14ac:dyDescent="0.2">
      <c r="A1821">
        <v>71876</v>
      </c>
      <c r="B1821">
        <v>-55.45</v>
      </c>
      <c r="C1821">
        <v>3.56</v>
      </c>
      <c r="D1821">
        <v>-0.28999999999999998</v>
      </c>
    </row>
    <row r="1823" spans="1:4" x14ac:dyDescent="0.2">
      <c r="A1823">
        <v>71954</v>
      </c>
      <c r="B1823">
        <v>-55.45</v>
      </c>
      <c r="C1823">
        <v>-2.02</v>
      </c>
      <c r="D1823">
        <v>1.65</v>
      </c>
    </row>
    <row r="1825" spans="1:4" x14ac:dyDescent="0.2">
      <c r="A1825">
        <v>72033</v>
      </c>
      <c r="B1825">
        <v>-55.45</v>
      </c>
      <c r="C1825">
        <v>2.41</v>
      </c>
      <c r="D1825">
        <v>0.85</v>
      </c>
    </row>
    <row r="1827" spans="1:4" x14ac:dyDescent="0.2">
      <c r="A1827">
        <v>72110</v>
      </c>
      <c r="B1827">
        <v>-55.45</v>
      </c>
      <c r="C1827">
        <v>-4.12</v>
      </c>
      <c r="D1827">
        <v>-0.02</v>
      </c>
    </row>
    <row r="1829" spans="1:4" x14ac:dyDescent="0.2">
      <c r="A1829">
        <v>72188</v>
      </c>
      <c r="B1829">
        <v>-55.45</v>
      </c>
      <c r="C1829">
        <v>-1.65</v>
      </c>
      <c r="D1829">
        <v>-1.19</v>
      </c>
    </row>
    <row r="1831" spans="1:4" x14ac:dyDescent="0.2">
      <c r="A1831">
        <v>72267</v>
      </c>
      <c r="B1831">
        <v>-55.94</v>
      </c>
      <c r="C1831">
        <v>-2.93</v>
      </c>
      <c r="D1831">
        <v>-0.84</v>
      </c>
    </row>
    <row r="1833" spans="1:4" x14ac:dyDescent="0.2">
      <c r="A1833">
        <v>72346</v>
      </c>
      <c r="B1833">
        <v>-55.69</v>
      </c>
      <c r="C1833">
        <v>3.15</v>
      </c>
      <c r="D1833">
        <v>1.45</v>
      </c>
    </row>
    <row r="1835" spans="1:4" x14ac:dyDescent="0.2">
      <c r="A1835">
        <v>72423</v>
      </c>
      <c r="B1835">
        <v>-55.69</v>
      </c>
      <c r="C1835">
        <v>5.45</v>
      </c>
      <c r="D1835">
        <v>2.93</v>
      </c>
    </row>
    <row r="1837" spans="1:4" x14ac:dyDescent="0.2">
      <c r="A1837">
        <v>72501</v>
      </c>
      <c r="B1837">
        <v>-55.94</v>
      </c>
      <c r="C1837">
        <v>1.65</v>
      </c>
      <c r="D1837">
        <v>1.21</v>
      </c>
    </row>
    <row r="1839" spans="1:4" x14ac:dyDescent="0.2">
      <c r="A1839">
        <v>72578</v>
      </c>
      <c r="B1839">
        <v>-54.96</v>
      </c>
      <c r="C1839">
        <v>-1.57</v>
      </c>
      <c r="D1839">
        <v>-1.25</v>
      </c>
    </row>
    <row r="1841" spans="1:4" x14ac:dyDescent="0.2">
      <c r="A1841">
        <v>72656</v>
      </c>
      <c r="B1841">
        <v>-55.69</v>
      </c>
      <c r="C1841">
        <v>-6.2</v>
      </c>
      <c r="D1841">
        <v>-2.31</v>
      </c>
    </row>
    <row r="1843" spans="1:4" x14ac:dyDescent="0.2">
      <c r="A1843">
        <v>72735</v>
      </c>
      <c r="B1843">
        <v>-55.69</v>
      </c>
      <c r="C1843">
        <v>-6.12</v>
      </c>
      <c r="D1843">
        <v>-1.37</v>
      </c>
    </row>
    <row r="1845" spans="1:4" x14ac:dyDescent="0.2">
      <c r="A1845">
        <v>72814</v>
      </c>
      <c r="B1845">
        <v>-55.69</v>
      </c>
      <c r="C1845">
        <v>-2.29</v>
      </c>
      <c r="D1845">
        <v>0.44</v>
      </c>
    </row>
    <row r="1847" spans="1:4" x14ac:dyDescent="0.2">
      <c r="A1847">
        <v>72892</v>
      </c>
      <c r="B1847">
        <v>-55.69</v>
      </c>
      <c r="C1847">
        <v>2.37</v>
      </c>
      <c r="D1847">
        <v>2.11</v>
      </c>
    </row>
    <row r="1849" spans="1:4" x14ac:dyDescent="0.2">
      <c r="A1849">
        <v>72970</v>
      </c>
      <c r="B1849">
        <v>-55.69</v>
      </c>
      <c r="C1849">
        <v>2.64</v>
      </c>
      <c r="D1849">
        <v>2.31</v>
      </c>
    </row>
    <row r="1851" spans="1:4" x14ac:dyDescent="0.2">
      <c r="A1851">
        <v>73047</v>
      </c>
      <c r="B1851">
        <v>-55.69</v>
      </c>
      <c r="C1851">
        <v>1.1000000000000001</v>
      </c>
      <c r="D1851">
        <v>0.63</v>
      </c>
    </row>
    <row r="1853" spans="1:4" x14ac:dyDescent="0.2">
      <c r="A1853">
        <v>73123</v>
      </c>
      <c r="B1853">
        <v>-55.21</v>
      </c>
      <c r="C1853">
        <v>0.9</v>
      </c>
      <c r="D1853">
        <v>-0.52</v>
      </c>
    </row>
    <row r="1855" spans="1:4" x14ac:dyDescent="0.2">
      <c r="A1855">
        <v>73201</v>
      </c>
      <c r="B1855">
        <v>-55.69</v>
      </c>
      <c r="C1855">
        <v>-0.9</v>
      </c>
      <c r="D1855">
        <v>0.52</v>
      </c>
    </row>
    <row r="1857" spans="1:4" x14ac:dyDescent="0.2">
      <c r="A1857">
        <v>73279</v>
      </c>
      <c r="B1857">
        <v>-55.69</v>
      </c>
      <c r="C1857">
        <v>2.06</v>
      </c>
      <c r="D1857">
        <v>1.77</v>
      </c>
    </row>
    <row r="1859" spans="1:4" x14ac:dyDescent="0.2">
      <c r="A1859">
        <v>73356</v>
      </c>
      <c r="B1859">
        <v>-55.21</v>
      </c>
      <c r="C1859">
        <v>0.75</v>
      </c>
      <c r="D1859">
        <v>2.0299999999999998</v>
      </c>
    </row>
    <row r="1861" spans="1:4" x14ac:dyDescent="0.2">
      <c r="A1861">
        <v>73434</v>
      </c>
      <c r="B1861">
        <v>-55.69</v>
      </c>
      <c r="C1861">
        <v>-2.7</v>
      </c>
      <c r="D1861">
        <v>0</v>
      </c>
    </row>
    <row r="1863" spans="1:4" x14ac:dyDescent="0.2">
      <c r="A1863">
        <v>73511</v>
      </c>
      <c r="B1863">
        <v>-55.69</v>
      </c>
      <c r="C1863">
        <v>-5.71</v>
      </c>
      <c r="D1863">
        <v>-1.66</v>
      </c>
    </row>
    <row r="1865" spans="1:4" x14ac:dyDescent="0.2">
      <c r="A1865">
        <v>73590</v>
      </c>
      <c r="B1865">
        <v>-55.94</v>
      </c>
      <c r="C1865">
        <v>-5.01</v>
      </c>
      <c r="D1865">
        <v>-0.43</v>
      </c>
    </row>
    <row r="1867" spans="1:4" x14ac:dyDescent="0.2">
      <c r="A1867">
        <v>73669</v>
      </c>
      <c r="B1867">
        <v>-55.69</v>
      </c>
      <c r="C1867">
        <v>3.82</v>
      </c>
      <c r="D1867">
        <v>1.54</v>
      </c>
    </row>
    <row r="1869" spans="1:4" x14ac:dyDescent="0.2">
      <c r="A1869">
        <v>73746</v>
      </c>
      <c r="B1869">
        <v>-55.21</v>
      </c>
      <c r="C1869">
        <v>6.81</v>
      </c>
      <c r="D1869">
        <v>3.08</v>
      </c>
    </row>
    <row r="1871" spans="1:4" x14ac:dyDescent="0.2">
      <c r="A1871">
        <v>73823</v>
      </c>
      <c r="B1871">
        <v>-55.45</v>
      </c>
      <c r="C1871">
        <v>5.65</v>
      </c>
      <c r="D1871">
        <v>2.95</v>
      </c>
    </row>
    <row r="1873" spans="1:4" x14ac:dyDescent="0.2">
      <c r="A1873">
        <v>73901</v>
      </c>
      <c r="B1873">
        <v>-54.96</v>
      </c>
      <c r="C1873">
        <v>2.52</v>
      </c>
      <c r="D1873">
        <v>0.9</v>
      </c>
    </row>
    <row r="1875" spans="1:4" x14ac:dyDescent="0.2">
      <c r="A1875">
        <v>73977</v>
      </c>
      <c r="B1875">
        <v>-55.45</v>
      </c>
      <c r="C1875">
        <v>1.59</v>
      </c>
      <c r="D1875">
        <v>-0.89</v>
      </c>
    </row>
    <row r="1877" spans="1:4" x14ac:dyDescent="0.2">
      <c r="A1877">
        <v>74055</v>
      </c>
      <c r="B1877">
        <v>-55.45</v>
      </c>
      <c r="C1877">
        <v>-3.3</v>
      </c>
      <c r="D1877">
        <v>-0.35</v>
      </c>
    </row>
    <row r="1879" spans="1:4" x14ac:dyDescent="0.2">
      <c r="A1879">
        <v>74134</v>
      </c>
      <c r="B1879">
        <v>-55.69</v>
      </c>
      <c r="C1879">
        <v>1.47</v>
      </c>
      <c r="D1879">
        <v>0.47</v>
      </c>
    </row>
    <row r="1881" spans="1:4" x14ac:dyDescent="0.2">
      <c r="A1881">
        <v>74211</v>
      </c>
      <c r="B1881">
        <v>-54.96</v>
      </c>
      <c r="C1881">
        <v>-1.91</v>
      </c>
      <c r="D1881">
        <v>0.84</v>
      </c>
    </row>
    <row r="1883" spans="1:4" x14ac:dyDescent="0.2">
      <c r="A1883">
        <v>74289</v>
      </c>
      <c r="B1883">
        <v>-55.69</v>
      </c>
      <c r="C1883">
        <v>1.42</v>
      </c>
      <c r="D1883">
        <v>0.4</v>
      </c>
    </row>
    <row r="1885" spans="1:4" x14ac:dyDescent="0.2">
      <c r="A1885">
        <v>74366</v>
      </c>
      <c r="B1885">
        <v>-55.45</v>
      </c>
      <c r="C1885">
        <v>-1.39</v>
      </c>
      <c r="D1885">
        <v>-0.27</v>
      </c>
    </row>
    <row r="1887" spans="1:4" x14ac:dyDescent="0.2">
      <c r="A1887">
        <v>74445</v>
      </c>
      <c r="B1887">
        <v>-54.72</v>
      </c>
      <c r="C1887">
        <v>-0.31</v>
      </c>
      <c r="D1887">
        <v>0.23</v>
      </c>
    </row>
    <row r="1889" spans="1:4" x14ac:dyDescent="0.2">
      <c r="A1889">
        <v>74523</v>
      </c>
      <c r="B1889">
        <v>-55.69</v>
      </c>
      <c r="C1889">
        <v>1.68</v>
      </c>
      <c r="D1889">
        <v>1.36</v>
      </c>
    </row>
    <row r="1891" spans="1:4" x14ac:dyDescent="0.2">
      <c r="A1891">
        <v>74600</v>
      </c>
      <c r="B1891">
        <v>-55.21</v>
      </c>
      <c r="C1891">
        <v>1.97</v>
      </c>
      <c r="D1891">
        <v>1.73</v>
      </c>
    </row>
    <row r="1893" spans="1:4" x14ac:dyDescent="0.2">
      <c r="A1893">
        <v>74677</v>
      </c>
      <c r="B1893">
        <v>-55.45</v>
      </c>
      <c r="C1893">
        <v>1.94</v>
      </c>
      <c r="D1893">
        <v>1.25</v>
      </c>
    </row>
    <row r="1895" spans="1:4" x14ac:dyDescent="0.2">
      <c r="A1895">
        <v>74754</v>
      </c>
      <c r="B1895">
        <v>-54.96</v>
      </c>
      <c r="C1895">
        <v>-2.2599999999999998</v>
      </c>
      <c r="D1895">
        <v>-0.37</v>
      </c>
    </row>
    <row r="1897" spans="1:4" x14ac:dyDescent="0.2">
      <c r="A1897">
        <v>74833</v>
      </c>
      <c r="B1897">
        <v>-55.21</v>
      </c>
      <c r="C1897">
        <v>-2.9</v>
      </c>
      <c r="D1897">
        <v>-1.65</v>
      </c>
    </row>
    <row r="1899" spans="1:4" x14ac:dyDescent="0.2">
      <c r="A1899">
        <v>74912</v>
      </c>
      <c r="B1899">
        <v>-55.21</v>
      </c>
      <c r="C1899">
        <v>-3.76</v>
      </c>
      <c r="D1899">
        <v>-0.27</v>
      </c>
    </row>
    <row r="1901" spans="1:4" x14ac:dyDescent="0.2">
      <c r="A1901">
        <v>74991</v>
      </c>
      <c r="B1901">
        <v>-55.45</v>
      </c>
      <c r="C1901">
        <v>4.32</v>
      </c>
      <c r="D1901">
        <v>1.95</v>
      </c>
    </row>
    <row r="1903" spans="1:4" x14ac:dyDescent="0.2">
      <c r="A1903">
        <v>75068</v>
      </c>
      <c r="B1903">
        <v>-55.45</v>
      </c>
      <c r="C1903">
        <v>1.53</v>
      </c>
      <c r="D1903">
        <v>2.98</v>
      </c>
    </row>
    <row r="1905" spans="1:4" x14ac:dyDescent="0.2">
      <c r="A1905">
        <v>75145</v>
      </c>
      <c r="B1905">
        <v>-55.21</v>
      </c>
      <c r="C1905">
        <v>2.14</v>
      </c>
      <c r="D1905">
        <v>1.07</v>
      </c>
    </row>
    <row r="1907" spans="1:4" x14ac:dyDescent="0.2">
      <c r="A1907">
        <v>75222</v>
      </c>
      <c r="B1907">
        <v>-55.69</v>
      </c>
      <c r="C1907">
        <v>-1.02</v>
      </c>
      <c r="D1907">
        <v>-0.84</v>
      </c>
    </row>
    <row r="1909" spans="1:4" x14ac:dyDescent="0.2">
      <c r="A1909">
        <v>75301</v>
      </c>
      <c r="B1909">
        <v>-55.21</v>
      </c>
      <c r="C1909">
        <v>-3.71</v>
      </c>
      <c r="D1909">
        <v>-2.38</v>
      </c>
    </row>
    <row r="1911" spans="1:4" x14ac:dyDescent="0.2">
      <c r="A1911">
        <v>75380</v>
      </c>
      <c r="B1911">
        <v>-54.96</v>
      </c>
      <c r="C1911">
        <v>-6.2</v>
      </c>
      <c r="D1911">
        <v>-0.67</v>
      </c>
    </row>
    <row r="1913" spans="1:4" x14ac:dyDescent="0.2">
      <c r="A1913">
        <v>75459</v>
      </c>
      <c r="B1913">
        <v>-55.45</v>
      </c>
      <c r="C1913">
        <v>-3.18</v>
      </c>
      <c r="D1913">
        <v>0.17</v>
      </c>
    </row>
    <row r="1915" spans="1:4" x14ac:dyDescent="0.2">
      <c r="A1915">
        <v>75537</v>
      </c>
      <c r="B1915">
        <v>-55.21</v>
      </c>
      <c r="C1915">
        <v>-6.27</v>
      </c>
      <c r="D1915">
        <v>0.18</v>
      </c>
    </row>
    <row r="1917" spans="1:4" x14ac:dyDescent="0.2">
      <c r="A1917">
        <v>75615</v>
      </c>
      <c r="B1917">
        <v>-55.69</v>
      </c>
      <c r="C1917">
        <v>3.36</v>
      </c>
      <c r="D1917">
        <v>0.84</v>
      </c>
    </row>
    <row r="1919" spans="1:4" x14ac:dyDescent="0.2">
      <c r="A1919">
        <v>75693</v>
      </c>
      <c r="B1919">
        <v>-54.96</v>
      </c>
      <c r="C1919">
        <v>5.4</v>
      </c>
      <c r="D1919">
        <v>2.06</v>
      </c>
    </row>
    <row r="1921" spans="1:4" x14ac:dyDescent="0.2">
      <c r="A1921">
        <v>75769</v>
      </c>
      <c r="B1921">
        <v>-55.45</v>
      </c>
      <c r="C1921">
        <v>9.16</v>
      </c>
      <c r="D1921">
        <v>2.82</v>
      </c>
    </row>
    <row r="1923" spans="1:4" x14ac:dyDescent="0.2">
      <c r="A1923">
        <v>75846</v>
      </c>
      <c r="B1923">
        <v>-55.94</v>
      </c>
      <c r="C1923">
        <v>2.56</v>
      </c>
      <c r="D1923">
        <v>2.64</v>
      </c>
    </row>
    <row r="1925" spans="1:4" x14ac:dyDescent="0.2">
      <c r="A1925">
        <v>75923</v>
      </c>
      <c r="B1925">
        <v>-55.45</v>
      </c>
      <c r="C1925">
        <v>1.1000000000000001</v>
      </c>
      <c r="D1925">
        <v>0.9</v>
      </c>
    </row>
    <row r="1927" spans="1:4" x14ac:dyDescent="0.2">
      <c r="A1927">
        <v>76000</v>
      </c>
      <c r="B1927">
        <v>-55.21</v>
      </c>
      <c r="C1927">
        <v>-2.66</v>
      </c>
      <c r="D1927">
        <v>-1.33</v>
      </c>
    </row>
    <row r="1929" spans="1:4" x14ac:dyDescent="0.2">
      <c r="A1929">
        <v>76079</v>
      </c>
      <c r="B1929">
        <v>-54.96</v>
      </c>
      <c r="C1929">
        <v>-7.36</v>
      </c>
      <c r="D1929">
        <v>-2.56</v>
      </c>
    </row>
    <row r="1931" spans="1:4" x14ac:dyDescent="0.2">
      <c r="A1931">
        <v>76158</v>
      </c>
      <c r="B1931">
        <v>-54.96</v>
      </c>
      <c r="C1931">
        <v>-9.74</v>
      </c>
      <c r="D1931">
        <v>-1.36</v>
      </c>
    </row>
    <row r="1933" spans="1:4" x14ac:dyDescent="0.2">
      <c r="A1933">
        <v>76237</v>
      </c>
      <c r="B1933">
        <v>-55.69</v>
      </c>
      <c r="C1933">
        <v>-3.45</v>
      </c>
      <c r="D1933">
        <v>0.24</v>
      </c>
    </row>
    <row r="1935" spans="1:4" x14ac:dyDescent="0.2">
      <c r="A1935">
        <v>76315</v>
      </c>
      <c r="B1935">
        <v>-55.69</v>
      </c>
      <c r="C1935">
        <v>4.05</v>
      </c>
      <c r="D1935">
        <v>2.06</v>
      </c>
    </row>
    <row r="1937" spans="1:4" x14ac:dyDescent="0.2">
      <c r="A1937">
        <v>76392</v>
      </c>
      <c r="B1937">
        <v>-55.45</v>
      </c>
      <c r="C1937">
        <v>5.71</v>
      </c>
      <c r="D1937">
        <v>2.2400000000000002</v>
      </c>
    </row>
    <row r="1939" spans="1:4" x14ac:dyDescent="0.2">
      <c r="A1939">
        <v>76469</v>
      </c>
      <c r="B1939">
        <v>-55.45</v>
      </c>
      <c r="C1939">
        <v>2.92</v>
      </c>
      <c r="D1939">
        <v>1.48</v>
      </c>
    </row>
    <row r="1941" spans="1:4" x14ac:dyDescent="0.2">
      <c r="A1941">
        <v>76546</v>
      </c>
      <c r="B1941">
        <v>-55.45</v>
      </c>
      <c r="C1941">
        <v>1.77</v>
      </c>
      <c r="D1941">
        <v>0.52</v>
      </c>
    </row>
    <row r="1943" spans="1:4" x14ac:dyDescent="0.2">
      <c r="A1943">
        <v>76623</v>
      </c>
      <c r="B1943">
        <v>-55.21</v>
      </c>
      <c r="C1943">
        <v>-3.11</v>
      </c>
      <c r="D1943">
        <v>0.18</v>
      </c>
    </row>
    <row r="1945" spans="1:4" x14ac:dyDescent="0.2">
      <c r="A1945">
        <v>76701</v>
      </c>
      <c r="B1945">
        <v>-55.21</v>
      </c>
      <c r="C1945">
        <v>-1.39</v>
      </c>
      <c r="D1945">
        <v>-1.25</v>
      </c>
    </row>
    <row r="1947" spans="1:4" x14ac:dyDescent="0.2">
      <c r="A1947">
        <v>76780</v>
      </c>
      <c r="B1947">
        <v>-55.45</v>
      </c>
      <c r="C1947">
        <v>-20.63</v>
      </c>
      <c r="D1947">
        <v>-1.85</v>
      </c>
    </row>
    <row r="1949" spans="1:4" x14ac:dyDescent="0.2">
      <c r="A1949">
        <v>76860</v>
      </c>
      <c r="B1949">
        <v>-55.21</v>
      </c>
      <c r="C1949">
        <v>-12.24</v>
      </c>
      <c r="D1949">
        <v>-2.56</v>
      </c>
    </row>
    <row r="1951" spans="1:4" x14ac:dyDescent="0.2">
      <c r="A1951">
        <v>76940</v>
      </c>
      <c r="B1951">
        <v>-55.21</v>
      </c>
      <c r="C1951">
        <v>-19.190000000000001</v>
      </c>
      <c r="D1951">
        <v>-1.48</v>
      </c>
    </row>
    <row r="1953" spans="1:4" x14ac:dyDescent="0.2">
      <c r="A1953">
        <v>77020</v>
      </c>
      <c r="B1953">
        <v>-55.45</v>
      </c>
      <c r="C1953">
        <v>-8.11</v>
      </c>
      <c r="D1953">
        <v>-0.5</v>
      </c>
    </row>
    <row r="1955" spans="1:4" x14ac:dyDescent="0.2">
      <c r="A1955">
        <v>77100</v>
      </c>
      <c r="B1955">
        <v>-55.69</v>
      </c>
      <c r="C1955">
        <v>-7.8</v>
      </c>
      <c r="D1955">
        <v>0.46</v>
      </c>
    </row>
    <row r="1957" spans="1:4" x14ac:dyDescent="0.2">
      <c r="A1957">
        <v>77177</v>
      </c>
      <c r="B1957">
        <v>-55.69</v>
      </c>
      <c r="C1957">
        <v>12.34</v>
      </c>
      <c r="D1957">
        <v>0.56000000000000005</v>
      </c>
    </row>
    <row r="1959" spans="1:4" x14ac:dyDescent="0.2">
      <c r="A1959">
        <v>77255</v>
      </c>
      <c r="B1959">
        <v>-55.21</v>
      </c>
      <c r="C1959">
        <v>-0.96</v>
      </c>
      <c r="D1959">
        <v>1.42</v>
      </c>
    </row>
    <row r="1961" spans="1:4" x14ac:dyDescent="0.2">
      <c r="A1961">
        <v>77333</v>
      </c>
      <c r="B1961">
        <v>-55.21</v>
      </c>
      <c r="C1961">
        <v>16.2</v>
      </c>
      <c r="D1961">
        <v>1.82</v>
      </c>
    </row>
    <row r="1963" spans="1:4" x14ac:dyDescent="0.2">
      <c r="A1963">
        <v>77411</v>
      </c>
      <c r="B1963">
        <v>-55.21</v>
      </c>
      <c r="C1963">
        <v>9.27</v>
      </c>
      <c r="D1963">
        <v>2.92</v>
      </c>
    </row>
    <row r="1965" spans="1:4" x14ac:dyDescent="0.2">
      <c r="A1965">
        <v>77488</v>
      </c>
      <c r="B1965">
        <v>-55.69</v>
      </c>
      <c r="C1965">
        <v>0.75</v>
      </c>
      <c r="D1965">
        <v>2.5299999999999998</v>
      </c>
    </row>
    <row r="1967" spans="1:4" x14ac:dyDescent="0.2">
      <c r="A1967">
        <v>77565</v>
      </c>
      <c r="B1967">
        <v>-55.69</v>
      </c>
      <c r="C1967">
        <v>6.87</v>
      </c>
      <c r="D1967">
        <v>0.37</v>
      </c>
    </row>
    <row r="1969" spans="1:4" x14ac:dyDescent="0.2">
      <c r="A1969">
        <v>77642</v>
      </c>
      <c r="B1969">
        <v>-55.21</v>
      </c>
      <c r="C1969">
        <v>-1.88</v>
      </c>
      <c r="D1969">
        <v>-0.18</v>
      </c>
    </row>
    <row r="1971" spans="1:4" x14ac:dyDescent="0.2">
      <c r="A1971">
        <v>77721</v>
      </c>
      <c r="B1971">
        <v>-55.21</v>
      </c>
      <c r="C1971">
        <v>0.24</v>
      </c>
      <c r="D1971">
        <v>-0.92</v>
      </c>
    </row>
    <row r="1973" spans="1:4" x14ac:dyDescent="0.2">
      <c r="A1973">
        <v>77799</v>
      </c>
      <c r="B1973">
        <v>-54.96</v>
      </c>
      <c r="C1973">
        <v>-3.39</v>
      </c>
      <c r="D1973">
        <v>0.17</v>
      </c>
    </row>
    <row r="1975" spans="1:4" x14ac:dyDescent="0.2">
      <c r="A1975">
        <v>77877</v>
      </c>
      <c r="B1975">
        <v>-55.45</v>
      </c>
      <c r="C1975">
        <v>4.29</v>
      </c>
      <c r="D1975">
        <v>1.21</v>
      </c>
    </row>
    <row r="1977" spans="1:4" x14ac:dyDescent="0.2">
      <c r="A1977">
        <v>77955</v>
      </c>
      <c r="B1977">
        <v>-55.45</v>
      </c>
      <c r="C1977">
        <v>3.01</v>
      </c>
      <c r="D1977">
        <v>2.4</v>
      </c>
    </row>
    <row r="1979" spans="1:4" x14ac:dyDescent="0.2">
      <c r="A1979">
        <v>78031</v>
      </c>
      <c r="B1979">
        <v>-55.21</v>
      </c>
      <c r="C1979">
        <v>2.93</v>
      </c>
      <c r="D1979">
        <v>0.79</v>
      </c>
    </row>
    <row r="1981" spans="1:4" x14ac:dyDescent="0.2">
      <c r="A1981">
        <v>78108</v>
      </c>
      <c r="B1981">
        <v>-55.21</v>
      </c>
      <c r="C1981">
        <v>-1.91</v>
      </c>
      <c r="D1981">
        <v>-0.2</v>
      </c>
    </row>
    <row r="1983" spans="1:4" x14ac:dyDescent="0.2">
      <c r="A1983">
        <v>78187</v>
      </c>
      <c r="B1983">
        <v>-54.96</v>
      </c>
      <c r="C1983">
        <v>-5.37</v>
      </c>
      <c r="D1983">
        <v>-1.31</v>
      </c>
    </row>
    <row r="1985" spans="1:4" x14ac:dyDescent="0.2">
      <c r="A1985">
        <v>78266</v>
      </c>
      <c r="B1985">
        <v>-55.45</v>
      </c>
      <c r="C1985">
        <v>-9.76</v>
      </c>
      <c r="D1985">
        <v>-1.57</v>
      </c>
    </row>
    <row r="1987" spans="1:4" x14ac:dyDescent="0.2">
      <c r="A1987">
        <v>78345</v>
      </c>
      <c r="B1987">
        <v>-55.21</v>
      </c>
      <c r="C1987">
        <v>-6.05</v>
      </c>
      <c r="D1987">
        <v>-0.53</v>
      </c>
    </row>
    <row r="1989" spans="1:4" x14ac:dyDescent="0.2">
      <c r="A1989">
        <v>78425</v>
      </c>
      <c r="B1989">
        <v>-55.21</v>
      </c>
      <c r="C1989">
        <v>-9.77</v>
      </c>
      <c r="D1989">
        <v>0</v>
      </c>
    </row>
    <row r="1991" spans="1:4" x14ac:dyDescent="0.2">
      <c r="A1991">
        <v>78502</v>
      </c>
      <c r="B1991">
        <v>-55.21</v>
      </c>
      <c r="C1991">
        <v>1.88</v>
      </c>
      <c r="D1991">
        <v>-0.57999999999999996</v>
      </c>
    </row>
    <row r="1993" spans="1:4" x14ac:dyDescent="0.2">
      <c r="A1993">
        <v>78580</v>
      </c>
      <c r="B1993">
        <v>-55.21</v>
      </c>
      <c r="C1993">
        <v>-7.5</v>
      </c>
      <c r="D1993">
        <v>-0.64</v>
      </c>
    </row>
    <row r="1995" spans="1:4" x14ac:dyDescent="0.2">
      <c r="A1995">
        <v>78659</v>
      </c>
      <c r="B1995">
        <v>-55.21</v>
      </c>
      <c r="C1995">
        <v>2.95</v>
      </c>
      <c r="D1995">
        <v>0.6</v>
      </c>
    </row>
    <row r="1997" spans="1:4" x14ac:dyDescent="0.2">
      <c r="A1997">
        <v>78736</v>
      </c>
      <c r="B1997">
        <v>-55.69</v>
      </c>
      <c r="C1997">
        <v>0.7</v>
      </c>
      <c r="D1997">
        <v>1.76</v>
      </c>
    </row>
    <row r="1999" spans="1:4" x14ac:dyDescent="0.2">
      <c r="A1999">
        <v>78813</v>
      </c>
      <c r="B1999">
        <v>-54.72</v>
      </c>
      <c r="C1999">
        <v>7.56</v>
      </c>
      <c r="D1999">
        <v>1.97</v>
      </c>
    </row>
    <row r="2001" spans="1:4" x14ac:dyDescent="0.2">
      <c r="A2001">
        <v>78891</v>
      </c>
      <c r="B2001">
        <v>-55.21</v>
      </c>
      <c r="C2001">
        <v>9.7899999999999991</v>
      </c>
      <c r="D2001">
        <v>1.25</v>
      </c>
    </row>
    <row r="2003" spans="1:4" x14ac:dyDescent="0.2">
      <c r="A2003">
        <v>78967</v>
      </c>
      <c r="B2003">
        <v>-55.21</v>
      </c>
      <c r="C2003">
        <v>2.46</v>
      </c>
      <c r="D2003">
        <v>1.42</v>
      </c>
    </row>
    <row r="2005" spans="1:4" x14ac:dyDescent="0.2">
      <c r="A2005">
        <v>79044</v>
      </c>
      <c r="B2005">
        <v>-55.21</v>
      </c>
      <c r="C2005">
        <v>5.82</v>
      </c>
      <c r="D2005">
        <v>1.27</v>
      </c>
    </row>
    <row r="2007" spans="1:4" x14ac:dyDescent="0.2">
      <c r="A2007">
        <v>79121</v>
      </c>
      <c r="B2007">
        <v>-55.21</v>
      </c>
      <c r="C2007">
        <v>2.9</v>
      </c>
      <c r="D2007">
        <v>1.08</v>
      </c>
    </row>
    <row r="2009" spans="1:4" x14ac:dyDescent="0.2">
      <c r="A2009">
        <v>79198</v>
      </c>
      <c r="B2009">
        <v>-55.69</v>
      </c>
      <c r="C2009">
        <v>-0.61</v>
      </c>
      <c r="D2009">
        <v>0.87</v>
      </c>
    </row>
    <row r="2011" spans="1:4" x14ac:dyDescent="0.2">
      <c r="A2011">
        <v>79276</v>
      </c>
      <c r="B2011">
        <v>-55.21</v>
      </c>
      <c r="C2011">
        <v>0.9</v>
      </c>
      <c r="D2011">
        <v>0.06</v>
      </c>
    </row>
    <row r="2013" spans="1:4" x14ac:dyDescent="0.2">
      <c r="A2013">
        <v>79353</v>
      </c>
      <c r="B2013">
        <v>-54.96</v>
      </c>
      <c r="C2013">
        <v>-3.62</v>
      </c>
      <c r="D2013">
        <v>-0.64</v>
      </c>
    </row>
    <row r="2015" spans="1:4" x14ac:dyDescent="0.2">
      <c r="A2015">
        <v>79432</v>
      </c>
      <c r="B2015">
        <v>-55.69</v>
      </c>
      <c r="C2015">
        <v>-3.39</v>
      </c>
      <c r="D2015">
        <v>-0.2</v>
      </c>
    </row>
    <row r="2017" spans="1:4" x14ac:dyDescent="0.2">
      <c r="A2017">
        <v>79511</v>
      </c>
      <c r="B2017">
        <v>-55.21</v>
      </c>
      <c r="C2017">
        <v>1.02</v>
      </c>
      <c r="D2017">
        <v>0.61</v>
      </c>
    </row>
    <row r="2019" spans="1:4" x14ac:dyDescent="0.2">
      <c r="A2019">
        <v>79588</v>
      </c>
      <c r="B2019">
        <v>-55.69</v>
      </c>
      <c r="C2019">
        <v>4.09</v>
      </c>
      <c r="D2019">
        <v>2.11</v>
      </c>
    </row>
    <row r="2021" spans="1:4" x14ac:dyDescent="0.2">
      <c r="A2021">
        <v>79665</v>
      </c>
      <c r="B2021">
        <v>-55.21</v>
      </c>
      <c r="C2021">
        <v>7.18</v>
      </c>
      <c r="D2021">
        <v>2.34</v>
      </c>
    </row>
    <row r="2023" spans="1:4" x14ac:dyDescent="0.2">
      <c r="A2023">
        <v>79741</v>
      </c>
      <c r="B2023">
        <v>-55.21</v>
      </c>
      <c r="C2023">
        <v>6.84</v>
      </c>
      <c r="D2023">
        <v>1.62</v>
      </c>
    </row>
    <row r="2025" spans="1:4" x14ac:dyDescent="0.2">
      <c r="A2025">
        <v>79819</v>
      </c>
      <c r="B2025">
        <v>-55.45</v>
      </c>
      <c r="C2025">
        <v>2.4</v>
      </c>
      <c r="D2025">
        <v>0.95</v>
      </c>
    </row>
    <row r="2027" spans="1:4" x14ac:dyDescent="0.2">
      <c r="A2027">
        <v>79896</v>
      </c>
      <c r="B2027">
        <v>-55.45</v>
      </c>
      <c r="C2027">
        <v>0.92</v>
      </c>
      <c r="D2027">
        <v>0.84</v>
      </c>
    </row>
    <row r="2029" spans="1:4" x14ac:dyDescent="0.2">
      <c r="A2029">
        <v>79973</v>
      </c>
      <c r="B2029">
        <v>-54.96</v>
      </c>
      <c r="C2029">
        <v>1.27</v>
      </c>
      <c r="D2029">
        <v>0.7</v>
      </c>
    </row>
    <row r="2031" spans="1:4" x14ac:dyDescent="0.2">
      <c r="A2031">
        <v>80050</v>
      </c>
      <c r="B2031">
        <v>-54.96</v>
      </c>
      <c r="C2031">
        <v>-0.11</v>
      </c>
      <c r="D2031">
        <v>0.93</v>
      </c>
    </row>
    <row r="2033" spans="1:4" x14ac:dyDescent="0.2">
      <c r="A2033">
        <v>80128</v>
      </c>
      <c r="B2033">
        <v>-54.96</v>
      </c>
      <c r="C2033">
        <v>-1.77</v>
      </c>
      <c r="D2033">
        <v>-0.35</v>
      </c>
    </row>
    <row r="2035" spans="1:4" x14ac:dyDescent="0.2">
      <c r="A2035">
        <v>80206</v>
      </c>
      <c r="B2035">
        <v>-55.45</v>
      </c>
      <c r="C2035">
        <v>-3.56</v>
      </c>
      <c r="D2035">
        <v>-1.37</v>
      </c>
    </row>
    <row r="2037" spans="1:4" x14ac:dyDescent="0.2">
      <c r="A2037">
        <v>80286</v>
      </c>
      <c r="B2037">
        <v>-55.21</v>
      </c>
      <c r="C2037">
        <v>-0.38</v>
      </c>
      <c r="D2037">
        <v>0.98</v>
      </c>
    </row>
    <row r="2039" spans="1:4" x14ac:dyDescent="0.2">
      <c r="A2039">
        <v>80364</v>
      </c>
      <c r="B2039">
        <v>-55.21</v>
      </c>
      <c r="C2039">
        <v>3.1</v>
      </c>
      <c r="D2039">
        <v>1.94</v>
      </c>
    </row>
    <row r="2041" spans="1:4" x14ac:dyDescent="0.2">
      <c r="A2041">
        <v>80441</v>
      </c>
      <c r="B2041">
        <v>-55.21</v>
      </c>
      <c r="C2041">
        <v>2.23</v>
      </c>
      <c r="D2041">
        <v>1.95</v>
      </c>
    </row>
    <row r="2043" spans="1:4" x14ac:dyDescent="0.2">
      <c r="A2043">
        <v>80518</v>
      </c>
      <c r="B2043">
        <v>-54.96</v>
      </c>
      <c r="C2043">
        <v>1.63</v>
      </c>
      <c r="D2043">
        <v>1.56</v>
      </c>
    </row>
    <row r="2045" spans="1:4" x14ac:dyDescent="0.2">
      <c r="A2045">
        <v>80594</v>
      </c>
      <c r="B2045">
        <v>-55.45</v>
      </c>
      <c r="C2045">
        <v>0.24</v>
      </c>
      <c r="D2045">
        <v>-0.08</v>
      </c>
    </row>
    <row r="2047" spans="1:4" x14ac:dyDescent="0.2">
      <c r="A2047">
        <v>80672</v>
      </c>
      <c r="B2047">
        <v>-55.45</v>
      </c>
      <c r="C2047">
        <v>-2.64</v>
      </c>
      <c r="D2047">
        <v>-0.4</v>
      </c>
    </row>
    <row r="2049" spans="1:4" x14ac:dyDescent="0.2">
      <c r="A2049">
        <v>80752</v>
      </c>
      <c r="B2049">
        <v>-55.45</v>
      </c>
      <c r="C2049">
        <v>-3.51</v>
      </c>
      <c r="D2049">
        <v>-0.95</v>
      </c>
    </row>
    <row r="2051" spans="1:4" x14ac:dyDescent="0.2">
      <c r="A2051">
        <v>80831</v>
      </c>
      <c r="B2051">
        <v>-55.21</v>
      </c>
      <c r="C2051">
        <v>-1.19</v>
      </c>
      <c r="D2051">
        <v>0.05</v>
      </c>
    </row>
    <row r="2053" spans="1:4" x14ac:dyDescent="0.2">
      <c r="A2053">
        <v>80909</v>
      </c>
      <c r="B2053">
        <v>-55.21</v>
      </c>
      <c r="C2053">
        <v>-3.42</v>
      </c>
      <c r="D2053">
        <v>0.17</v>
      </c>
    </row>
    <row r="2055" spans="1:4" x14ac:dyDescent="0.2">
      <c r="A2055">
        <v>80987</v>
      </c>
      <c r="B2055">
        <v>-54.72</v>
      </c>
      <c r="C2055">
        <v>3.79</v>
      </c>
      <c r="D2055">
        <v>1.5</v>
      </c>
    </row>
    <row r="2057" spans="1:4" x14ac:dyDescent="0.2">
      <c r="A2057">
        <v>81063</v>
      </c>
      <c r="B2057">
        <v>-55.45</v>
      </c>
      <c r="C2057">
        <v>-1.34</v>
      </c>
      <c r="D2057">
        <v>0.98</v>
      </c>
    </row>
    <row r="2059" spans="1:4" x14ac:dyDescent="0.2">
      <c r="A2059">
        <v>81141</v>
      </c>
      <c r="B2059">
        <v>-55.45</v>
      </c>
      <c r="C2059">
        <v>1.47</v>
      </c>
      <c r="D2059">
        <v>0.66</v>
      </c>
    </row>
    <row r="2061" spans="1:4" x14ac:dyDescent="0.2">
      <c r="A2061">
        <v>81219</v>
      </c>
      <c r="B2061">
        <v>-54.96</v>
      </c>
      <c r="C2061">
        <v>-1.89</v>
      </c>
      <c r="D2061">
        <v>-0.61</v>
      </c>
    </row>
    <row r="2063" spans="1:4" x14ac:dyDescent="0.2">
      <c r="A2063">
        <v>81298</v>
      </c>
      <c r="B2063">
        <v>-54.96</v>
      </c>
      <c r="C2063">
        <v>-5.0999999999999996</v>
      </c>
      <c r="D2063">
        <v>-1.19</v>
      </c>
    </row>
    <row r="2065" spans="1:4" x14ac:dyDescent="0.2">
      <c r="A2065">
        <v>81377</v>
      </c>
      <c r="B2065">
        <v>-55.21</v>
      </c>
      <c r="C2065">
        <v>-9.4499999999999993</v>
      </c>
      <c r="D2065">
        <v>-1.18</v>
      </c>
    </row>
    <row r="2067" spans="1:4" x14ac:dyDescent="0.2">
      <c r="A2067">
        <v>81456</v>
      </c>
      <c r="B2067">
        <v>-55.21</v>
      </c>
      <c r="C2067">
        <v>-0.87</v>
      </c>
      <c r="D2067">
        <v>0.26</v>
      </c>
    </row>
    <row r="2069" spans="1:4" x14ac:dyDescent="0.2">
      <c r="A2069">
        <v>81533</v>
      </c>
      <c r="B2069">
        <v>-55.21</v>
      </c>
      <c r="C2069">
        <v>-2.15</v>
      </c>
      <c r="D2069">
        <v>1.5</v>
      </c>
    </row>
    <row r="2071" spans="1:4" x14ac:dyDescent="0.2">
      <c r="A2071">
        <v>81611</v>
      </c>
      <c r="B2071">
        <v>-55.21</v>
      </c>
      <c r="C2071">
        <v>1.92</v>
      </c>
      <c r="D2071">
        <v>-0.05</v>
      </c>
    </row>
    <row r="2073" spans="1:4" x14ac:dyDescent="0.2">
      <c r="A2073">
        <v>81690</v>
      </c>
      <c r="B2073">
        <v>-54.72</v>
      </c>
      <c r="C2073">
        <v>-0.95</v>
      </c>
      <c r="D2073">
        <v>0.84</v>
      </c>
    </row>
    <row r="2075" spans="1:4" x14ac:dyDescent="0.2">
      <c r="A2075">
        <v>81768</v>
      </c>
      <c r="B2075">
        <v>-55.21</v>
      </c>
      <c r="C2075">
        <v>2.21</v>
      </c>
      <c r="D2075">
        <v>0.79</v>
      </c>
    </row>
    <row r="2077" spans="1:4" x14ac:dyDescent="0.2">
      <c r="A2077">
        <v>81845</v>
      </c>
      <c r="B2077">
        <v>-55.21</v>
      </c>
      <c r="C2077">
        <v>-2.98</v>
      </c>
      <c r="D2077">
        <v>0.72</v>
      </c>
    </row>
    <row r="2079" spans="1:4" x14ac:dyDescent="0.2">
      <c r="A2079">
        <v>81923</v>
      </c>
      <c r="B2079">
        <v>-54.72</v>
      </c>
      <c r="C2079">
        <v>0.18</v>
      </c>
      <c r="D2079">
        <v>0.41</v>
      </c>
    </row>
    <row r="2081" spans="1:4" x14ac:dyDescent="0.2">
      <c r="A2081">
        <v>81999</v>
      </c>
      <c r="B2081">
        <v>-54.72</v>
      </c>
      <c r="C2081">
        <v>1.19</v>
      </c>
      <c r="D2081">
        <v>0.31</v>
      </c>
    </row>
    <row r="2083" spans="1:4" x14ac:dyDescent="0.2">
      <c r="A2083">
        <v>82076</v>
      </c>
      <c r="B2083">
        <v>-54.96</v>
      </c>
      <c r="C2083">
        <v>-3.13</v>
      </c>
      <c r="D2083">
        <v>-0.44</v>
      </c>
    </row>
    <row r="2085" spans="1:4" x14ac:dyDescent="0.2">
      <c r="A2085">
        <v>82156</v>
      </c>
      <c r="B2085">
        <v>-54.72</v>
      </c>
      <c r="C2085">
        <v>1.8</v>
      </c>
      <c r="D2085">
        <v>0.43</v>
      </c>
    </row>
    <row r="2087" spans="1:4" x14ac:dyDescent="0.2">
      <c r="A2087">
        <v>82233</v>
      </c>
      <c r="B2087">
        <v>-55.21</v>
      </c>
      <c r="C2087">
        <v>1.89</v>
      </c>
      <c r="D2087">
        <v>1.22</v>
      </c>
    </row>
    <row r="2089" spans="1:4" x14ac:dyDescent="0.2">
      <c r="A2089">
        <v>82310</v>
      </c>
      <c r="B2089">
        <v>-54.96</v>
      </c>
      <c r="C2089">
        <v>-2.61</v>
      </c>
      <c r="D2089">
        <v>0.4</v>
      </c>
    </row>
    <row r="2091" spans="1:4" x14ac:dyDescent="0.2">
      <c r="A2091">
        <v>82387</v>
      </c>
      <c r="B2091">
        <v>-54.96</v>
      </c>
      <c r="C2091">
        <v>5.59</v>
      </c>
      <c r="D2091">
        <v>0.78</v>
      </c>
    </row>
    <row r="2093" spans="1:4" x14ac:dyDescent="0.2">
      <c r="A2093">
        <v>82464</v>
      </c>
      <c r="B2093">
        <v>-55.45</v>
      </c>
      <c r="C2093">
        <v>-4.4400000000000004</v>
      </c>
      <c r="D2093">
        <v>0.72</v>
      </c>
    </row>
    <row r="2095" spans="1:4" x14ac:dyDescent="0.2">
      <c r="A2095">
        <v>82542</v>
      </c>
      <c r="B2095">
        <v>-54.96</v>
      </c>
      <c r="C2095">
        <v>3.77</v>
      </c>
      <c r="D2095">
        <v>-0.08</v>
      </c>
    </row>
    <row r="2097" spans="1:4" x14ac:dyDescent="0.2">
      <c r="A2097">
        <v>82621</v>
      </c>
      <c r="B2097">
        <v>-54.96</v>
      </c>
      <c r="C2097">
        <v>-3.86</v>
      </c>
      <c r="D2097">
        <v>-0.08</v>
      </c>
    </row>
    <row r="2099" spans="1:4" x14ac:dyDescent="0.2">
      <c r="A2099">
        <v>82700</v>
      </c>
      <c r="B2099">
        <v>-54.72</v>
      </c>
      <c r="C2099">
        <v>-1.18</v>
      </c>
      <c r="D2099">
        <v>-0.87</v>
      </c>
    </row>
    <row r="2101" spans="1:4" x14ac:dyDescent="0.2">
      <c r="A2101">
        <v>82779</v>
      </c>
      <c r="B2101">
        <v>-55.21</v>
      </c>
      <c r="C2101">
        <v>-2.73</v>
      </c>
      <c r="D2101">
        <v>0.21</v>
      </c>
    </row>
    <row r="2103" spans="1:4" x14ac:dyDescent="0.2">
      <c r="A2103">
        <v>82856</v>
      </c>
      <c r="B2103">
        <v>-54.72</v>
      </c>
      <c r="C2103">
        <v>-3.42</v>
      </c>
      <c r="D2103">
        <v>0.57999999999999996</v>
      </c>
    </row>
    <row r="2105" spans="1:4" x14ac:dyDescent="0.2">
      <c r="A2105">
        <v>82934</v>
      </c>
      <c r="B2105">
        <v>-54.72</v>
      </c>
      <c r="C2105">
        <v>1.07</v>
      </c>
      <c r="D2105">
        <v>0.35</v>
      </c>
    </row>
    <row r="2107" spans="1:4" x14ac:dyDescent="0.2">
      <c r="A2107">
        <v>83011</v>
      </c>
      <c r="B2107">
        <v>-54.72</v>
      </c>
      <c r="C2107">
        <v>-2.73</v>
      </c>
      <c r="D2107">
        <v>0.89</v>
      </c>
    </row>
    <row r="2109" spans="1:4" x14ac:dyDescent="0.2">
      <c r="A2109">
        <v>83090</v>
      </c>
      <c r="B2109">
        <v>-54.72</v>
      </c>
      <c r="C2109">
        <v>1.86</v>
      </c>
      <c r="D2109">
        <v>0.92</v>
      </c>
    </row>
    <row r="2111" spans="1:4" x14ac:dyDescent="0.2">
      <c r="A2111">
        <v>83167</v>
      </c>
      <c r="B2111">
        <v>-54.72</v>
      </c>
      <c r="C2111">
        <v>-1.97</v>
      </c>
      <c r="D2111">
        <v>-0.47</v>
      </c>
    </row>
    <row r="2113" spans="1:4" x14ac:dyDescent="0.2">
      <c r="A2113">
        <v>83246</v>
      </c>
      <c r="B2113">
        <v>-55.45</v>
      </c>
      <c r="C2113">
        <v>-2.35</v>
      </c>
      <c r="D2113">
        <v>-0.21</v>
      </c>
    </row>
    <row r="2115" spans="1:4" x14ac:dyDescent="0.2">
      <c r="A2115">
        <v>83324</v>
      </c>
      <c r="B2115">
        <v>-54.96</v>
      </c>
      <c r="C2115">
        <v>-8.66</v>
      </c>
      <c r="D2115">
        <v>-0.75</v>
      </c>
    </row>
    <row r="2117" spans="1:4" x14ac:dyDescent="0.2">
      <c r="A2117">
        <v>83403</v>
      </c>
      <c r="B2117">
        <v>-54.72</v>
      </c>
      <c r="C2117">
        <v>-3.68</v>
      </c>
      <c r="D2117">
        <v>-0.61</v>
      </c>
    </row>
    <row r="2119" spans="1:4" x14ac:dyDescent="0.2">
      <c r="A2119">
        <v>83483</v>
      </c>
      <c r="B2119">
        <v>-54.72</v>
      </c>
      <c r="C2119">
        <v>-13.39</v>
      </c>
      <c r="D2119">
        <v>-1.1000000000000001</v>
      </c>
    </row>
    <row r="2121" spans="1:4" x14ac:dyDescent="0.2">
      <c r="A2121">
        <v>83563</v>
      </c>
      <c r="B2121">
        <v>-54.47</v>
      </c>
      <c r="C2121">
        <v>-20.75</v>
      </c>
      <c r="D2121">
        <v>-0.4</v>
      </c>
    </row>
    <row r="2123" spans="1:4" x14ac:dyDescent="0.2">
      <c r="A2123">
        <v>83643</v>
      </c>
      <c r="B2123">
        <v>-54.72</v>
      </c>
      <c r="C2123">
        <v>-19.190000000000001</v>
      </c>
      <c r="D2123">
        <v>-0.03</v>
      </c>
    </row>
    <row r="2125" spans="1:4" x14ac:dyDescent="0.2">
      <c r="A2125">
        <v>83723</v>
      </c>
      <c r="B2125">
        <v>-55.21</v>
      </c>
      <c r="C2125">
        <v>1.48</v>
      </c>
      <c r="D2125">
        <v>-1.85</v>
      </c>
    </row>
    <row r="2127" spans="1:4" x14ac:dyDescent="0.2">
      <c r="A2127">
        <v>83801</v>
      </c>
      <c r="B2127">
        <v>-54.47</v>
      </c>
      <c r="C2127">
        <v>-11.79</v>
      </c>
      <c r="D2127">
        <v>-0.87</v>
      </c>
    </row>
    <row r="2129" spans="1:4" x14ac:dyDescent="0.2">
      <c r="A2129">
        <v>83881</v>
      </c>
      <c r="B2129">
        <v>-54.96</v>
      </c>
      <c r="C2129">
        <v>5.63</v>
      </c>
      <c r="D2129">
        <v>0.57999999999999996</v>
      </c>
    </row>
    <row r="2131" spans="1:4" x14ac:dyDescent="0.2">
      <c r="A2131">
        <v>83958</v>
      </c>
      <c r="B2131">
        <v>-54.47</v>
      </c>
      <c r="C2131">
        <v>6.38</v>
      </c>
      <c r="D2131">
        <v>2.5</v>
      </c>
    </row>
    <row r="2133" spans="1:4" x14ac:dyDescent="0.2">
      <c r="A2133">
        <v>84035</v>
      </c>
      <c r="B2133">
        <v>-54.47</v>
      </c>
      <c r="C2133">
        <v>4.84</v>
      </c>
      <c r="D2133">
        <v>3.15</v>
      </c>
    </row>
    <row r="2135" spans="1:4" x14ac:dyDescent="0.2">
      <c r="A2135">
        <v>84112</v>
      </c>
      <c r="B2135">
        <v>-54.72</v>
      </c>
      <c r="C2135">
        <v>19.54</v>
      </c>
      <c r="D2135">
        <v>1.31</v>
      </c>
    </row>
    <row r="2137" spans="1:4" x14ac:dyDescent="0.2">
      <c r="A2137">
        <v>84190</v>
      </c>
      <c r="B2137">
        <v>-54.96</v>
      </c>
      <c r="C2137">
        <v>4.8499999999999996</v>
      </c>
      <c r="D2137">
        <v>0.72</v>
      </c>
    </row>
    <row r="2139" spans="1:4" x14ac:dyDescent="0.2">
      <c r="A2139">
        <v>84267</v>
      </c>
      <c r="B2139">
        <v>-54.72</v>
      </c>
      <c r="C2139">
        <v>-7.47</v>
      </c>
      <c r="D2139">
        <v>-0.53</v>
      </c>
    </row>
    <row r="2141" spans="1:4" x14ac:dyDescent="0.2">
      <c r="A2141">
        <v>84346</v>
      </c>
      <c r="B2141">
        <v>-54.96</v>
      </c>
      <c r="C2141">
        <v>1.39</v>
      </c>
      <c r="D2141">
        <v>-0.87</v>
      </c>
    </row>
    <row r="2143" spans="1:4" x14ac:dyDescent="0.2">
      <c r="A2143">
        <v>84424</v>
      </c>
      <c r="B2143">
        <v>-55.45</v>
      </c>
      <c r="C2143">
        <v>-19.510000000000002</v>
      </c>
      <c r="D2143">
        <v>-0.98</v>
      </c>
    </row>
    <row r="2145" spans="1:4" x14ac:dyDescent="0.2">
      <c r="A2145">
        <v>84504</v>
      </c>
      <c r="B2145">
        <v>-55.21</v>
      </c>
      <c r="C2145">
        <v>-23.71</v>
      </c>
      <c r="D2145">
        <v>-1.73</v>
      </c>
    </row>
    <row r="2147" spans="1:4" x14ac:dyDescent="0.2">
      <c r="A2147">
        <v>84584</v>
      </c>
      <c r="B2147">
        <v>-55.21</v>
      </c>
      <c r="C2147">
        <v>-22.43</v>
      </c>
      <c r="D2147">
        <v>-2.85</v>
      </c>
    </row>
    <row r="2149" spans="1:4" x14ac:dyDescent="0.2">
      <c r="A2149">
        <v>84664</v>
      </c>
      <c r="B2149">
        <v>-54.47</v>
      </c>
      <c r="C2149">
        <v>-25.85</v>
      </c>
      <c r="D2149">
        <v>-3.88</v>
      </c>
    </row>
    <row r="2151" spans="1:4" x14ac:dyDescent="0.2">
      <c r="A2151">
        <v>84745</v>
      </c>
      <c r="B2151">
        <v>-54.72</v>
      </c>
      <c r="C2151">
        <v>-28.24</v>
      </c>
      <c r="D2151">
        <v>-1.86</v>
      </c>
    </row>
    <row r="2153" spans="1:4" x14ac:dyDescent="0.2">
      <c r="A2153">
        <v>84825</v>
      </c>
      <c r="B2153">
        <v>-54.72</v>
      </c>
      <c r="C2153">
        <v>-29.45</v>
      </c>
      <c r="D2153">
        <v>2.11</v>
      </c>
    </row>
    <row r="2155" spans="1:4" x14ac:dyDescent="0.2">
      <c r="A2155">
        <v>84903</v>
      </c>
      <c r="B2155">
        <v>-54.72</v>
      </c>
      <c r="C2155">
        <v>-11.37</v>
      </c>
      <c r="D2155">
        <v>1.85</v>
      </c>
    </row>
    <row r="2157" spans="1:4" x14ac:dyDescent="0.2">
      <c r="A2157">
        <v>84982</v>
      </c>
      <c r="B2157">
        <v>-54.47</v>
      </c>
      <c r="C2157">
        <v>-4.96</v>
      </c>
      <c r="D2157">
        <v>0.52</v>
      </c>
    </row>
    <row r="2159" spans="1:4" x14ac:dyDescent="0.2">
      <c r="A2159">
        <v>85060</v>
      </c>
      <c r="B2159">
        <v>-54.96</v>
      </c>
      <c r="C2159">
        <v>-2.63</v>
      </c>
      <c r="D2159">
        <v>-0.35</v>
      </c>
    </row>
    <row r="2161" spans="1:4" x14ac:dyDescent="0.2">
      <c r="A2161">
        <v>85139</v>
      </c>
      <c r="B2161">
        <v>-55.69</v>
      </c>
      <c r="C2161">
        <v>4.08</v>
      </c>
      <c r="D2161">
        <v>0.73</v>
      </c>
    </row>
    <row r="2163" spans="1:4" x14ac:dyDescent="0.2">
      <c r="A2163">
        <v>85217</v>
      </c>
      <c r="B2163">
        <v>-54.72</v>
      </c>
      <c r="C2163">
        <v>13.25</v>
      </c>
      <c r="D2163">
        <v>2.3199999999999998</v>
      </c>
    </row>
    <row r="2165" spans="1:4" x14ac:dyDescent="0.2">
      <c r="A2165">
        <v>85295</v>
      </c>
      <c r="B2165">
        <v>-54.72</v>
      </c>
      <c r="C2165">
        <v>20.14</v>
      </c>
      <c r="D2165">
        <v>2.67</v>
      </c>
    </row>
    <row r="2167" spans="1:4" x14ac:dyDescent="0.2">
      <c r="A2167">
        <v>85372</v>
      </c>
      <c r="B2167">
        <v>-55.21</v>
      </c>
      <c r="C2167">
        <v>13.31</v>
      </c>
      <c r="D2167">
        <v>2.63</v>
      </c>
    </row>
    <row r="2169" spans="1:4" x14ac:dyDescent="0.2">
      <c r="A2169">
        <v>85450</v>
      </c>
      <c r="B2169">
        <v>-54.72</v>
      </c>
      <c r="C2169">
        <v>20.61</v>
      </c>
      <c r="D2169">
        <v>2.2599999999999998</v>
      </c>
    </row>
    <row r="2171" spans="1:4" x14ac:dyDescent="0.2">
      <c r="A2171">
        <v>85528</v>
      </c>
      <c r="B2171">
        <v>-54.72</v>
      </c>
      <c r="C2171">
        <v>15.92</v>
      </c>
      <c r="D2171">
        <v>2.15</v>
      </c>
    </row>
    <row r="2173" spans="1:4" x14ac:dyDescent="0.2">
      <c r="A2173">
        <v>85606</v>
      </c>
      <c r="B2173">
        <v>-54.72</v>
      </c>
      <c r="C2173">
        <v>21.13</v>
      </c>
      <c r="D2173">
        <v>2.69</v>
      </c>
    </row>
    <row r="2175" spans="1:4" x14ac:dyDescent="0.2">
      <c r="A2175">
        <v>85685</v>
      </c>
      <c r="B2175">
        <v>-54.72</v>
      </c>
      <c r="C2175">
        <v>12.73</v>
      </c>
      <c r="D2175">
        <v>3.1</v>
      </c>
    </row>
    <row r="2177" spans="1:4" x14ac:dyDescent="0.2">
      <c r="A2177">
        <v>85763</v>
      </c>
      <c r="B2177">
        <v>-55.21</v>
      </c>
      <c r="C2177">
        <v>16.79</v>
      </c>
      <c r="D2177">
        <v>2.14</v>
      </c>
    </row>
    <row r="2179" spans="1:4" x14ac:dyDescent="0.2">
      <c r="A2179">
        <v>85840</v>
      </c>
      <c r="B2179">
        <v>-55.21</v>
      </c>
      <c r="C2179">
        <v>7.3</v>
      </c>
      <c r="D2179">
        <v>1.19</v>
      </c>
    </row>
    <row r="2181" spans="1:4" x14ac:dyDescent="0.2">
      <c r="A2181">
        <v>85917</v>
      </c>
      <c r="B2181">
        <v>-54.72</v>
      </c>
      <c r="C2181">
        <v>9.0500000000000007</v>
      </c>
      <c r="D2181">
        <v>0.66</v>
      </c>
    </row>
    <row r="2183" spans="1:4" x14ac:dyDescent="0.2">
      <c r="A2183">
        <v>85994</v>
      </c>
      <c r="B2183">
        <v>-55.21</v>
      </c>
      <c r="C2183">
        <v>2.6</v>
      </c>
      <c r="D2183">
        <v>1.47</v>
      </c>
    </row>
    <row r="2185" spans="1:4" x14ac:dyDescent="0.2">
      <c r="A2185">
        <v>86071</v>
      </c>
      <c r="B2185">
        <v>-54.96</v>
      </c>
      <c r="C2185">
        <v>11.36</v>
      </c>
      <c r="D2185">
        <v>1.91</v>
      </c>
    </row>
    <row r="2187" spans="1:4" x14ac:dyDescent="0.2">
      <c r="A2187">
        <v>86150</v>
      </c>
      <c r="B2187">
        <v>-54.72</v>
      </c>
      <c r="C2187">
        <v>11.85</v>
      </c>
      <c r="D2187">
        <v>2.11</v>
      </c>
    </row>
    <row r="2189" spans="1:4" x14ac:dyDescent="0.2">
      <c r="A2189">
        <v>86227</v>
      </c>
      <c r="B2189">
        <v>-54.72</v>
      </c>
      <c r="C2189">
        <v>15.1</v>
      </c>
      <c r="D2189">
        <v>0.67</v>
      </c>
    </row>
    <row r="2191" spans="1:4" x14ac:dyDescent="0.2">
      <c r="A2191">
        <v>86305</v>
      </c>
      <c r="B2191">
        <v>-54.72</v>
      </c>
      <c r="C2191">
        <v>-2.9</v>
      </c>
      <c r="D2191">
        <v>-0.11</v>
      </c>
    </row>
    <row r="2193" spans="1:4" x14ac:dyDescent="0.2">
      <c r="A2193">
        <v>86384</v>
      </c>
      <c r="B2193">
        <v>-54.72</v>
      </c>
      <c r="C2193">
        <v>-3.22</v>
      </c>
      <c r="D2193">
        <v>-0.32</v>
      </c>
    </row>
    <row r="2195" spans="1:4" x14ac:dyDescent="0.2">
      <c r="A2195">
        <v>86463</v>
      </c>
      <c r="B2195">
        <v>-54.47</v>
      </c>
      <c r="C2195">
        <v>-3.47</v>
      </c>
      <c r="D2195">
        <v>-0.17</v>
      </c>
    </row>
    <row r="2197" spans="1:4" x14ac:dyDescent="0.2">
      <c r="A2197">
        <v>86543</v>
      </c>
      <c r="B2197">
        <v>-54.47</v>
      </c>
      <c r="C2197">
        <v>-8.17</v>
      </c>
      <c r="D2197">
        <v>-0.82</v>
      </c>
    </row>
    <row r="2199" spans="1:4" x14ac:dyDescent="0.2">
      <c r="A2199">
        <v>86622</v>
      </c>
      <c r="B2199">
        <v>-54.72</v>
      </c>
      <c r="C2199">
        <v>-15.98</v>
      </c>
      <c r="D2199">
        <v>-2.27</v>
      </c>
    </row>
    <row r="2201" spans="1:4" x14ac:dyDescent="0.2">
      <c r="A2201">
        <v>86702</v>
      </c>
      <c r="B2201">
        <v>-54.72</v>
      </c>
      <c r="C2201">
        <v>-22.9</v>
      </c>
      <c r="D2201">
        <v>-2.38</v>
      </c>
    </row>
    <row r="2203" spans="1:4" x14ac:dyDescent="0.2">
      <c r="A2203">
        <v>86781</v>
      </c>
      <c r="B2203">
        <v>-54.96</v>
      </c>
      <c r="C2203">
        <v>-21.62</v>
      </c>
      <c r="D2203">
        <v>-2.37</v>
      </c>
    </row>
    <row r="2205" spans="1:4" x14ac:dyDescent="0.2">
      <c r="A2205">
        <v>86861</v>
      </c>
      <c r="B2205">
        <v>-54.72</v>
      </c>
      <c r="C2205">
        <v>-19.91</v>
      </c>
      <c r="D2205">
        <v>-1.1000000000000001</v>
      </c>
    </row>
    <row r="2207" spans="1:4" x14ac:dyDescent="0.2">
      <c r="A2207">
        <v>86942</v>
      </c>
      <c r="B2207">
        <v>-54.72</v>
      </c>
      <c r="C2207">
        <v>-8.7899999999999991</v>
      </c>
      <c r="D2207">
        <v>0.08</v>
      </c>
    </row>
    <row r="2209" spans="1:4" x14ac:dyDescent="0.2">
      <c r="A2209">
        <v>87020</v>
      </c>
      <c r="B2209">
        <v>-54.72</v>
      </c>
      <c r="C2209">
        <v>3.05</v>
      </c>
      <c r="D2209">
        <v>1.83</v>
      </c>
    </row>
    <row r="2211" spans="1:4" x14ac:dyDescent="0.2">
      <c r="A2211">
        <v>87097</v>
      </c>
      <c r="B2211">
        <v>-55.21</v>
      </c>
      <c r="C2211">
        <v>7.97</v>
      </c>
      <c r="D2211">
        <v>1.01</v>
      </c>
    </row>
    <row r="2213" spans="1:4" x14ac:dyDescent="0.2">
      <c r="A2213">
        <v>87174</v>
      </c>
      <c r="B2213">
        <v>-54.72</v>
      </c>
      <c r="C2213">
        <v>-1.1299999999999999</v>
      </c>
      <c r="D2213">
        <v>0.18</v>
      </c>
    </row>
    <row r="2215" spans="1:4" x14ac:dyDescent="0.2">
      <c r="A2215">
        <v>87251</v>
      </c>
      <c r="B2215">
        <v>-54.72</v>
      </c>
      <c r="C2215">
        <v>-6.09</v>
      </c>
      <c r="D2215">
        <v>-1.24</v>
      </c>
    </row>
    <row r="2217" spans="1:4" x14ac:dyDescent="0.2">
      <c r="A2217">
        <v>87330</v>
      </c>
      <c r="B2217">
        <v>-54.72</v>
      </c>
      <c r="C2217">
        <v>-9.9700000000000006</v>
      </c>
      <c r="D2217">
        <v>-1.1299999999999999</v>
      </c>
    </row>
    <row r="2219" spans="1:4" x14ac:dyDescent="0.2">
      <c r="A2219">
        <v>87410</v>
      </c>
      <c r="B2219">
        <v>-54.96</v>
      </c>
      <c r="C2219">
        <v>-7.37</v>
      </c>
      <c r="D2219">
        <v>0.55000000000000004</v>
      </c>
    </row>
    <row r="2221" spans="1:4" x14ac:dyDescent="0.2">
      <c r="A2221">
        <v>87488</v>
      </c>
      <c r="B2221">
        <v>-54.96</v>
      </c>
      <c r="C2221">
        <v>-7.24</v>
      </c>
      <c r="D2221">
        <v>-0.06</v>
      </c>
    </row>
    <row r="2223" spans="1:4" x14ac:dyDescent="0.2">
      <c r="A2223">
        <v>87567</v>
      </c>
      <c r="B2223">
        <v>-54.47</v>
      </c>
      <c r="C2223">
        <v>1.08</v>
      </c>
      <c r="D2223">
        <v>-0.55000000000000004</v>
      </c>
    </row>
    <row r="2225" spans="1:4" x14ac:dyDescent="0.2">
      <c r="A2225">
        <v>87645</v>
      </c>
      <c r="B2225">
        <v>-55.21</v>
      </c>
      <c r="C2225">
        <v>7.56</v>
      </c>
      <c r="D2225">
        <v>1.05</v>
      </c>
    </row>
    <row r="2227" spans="1:4" x14ac:dyDescent="0.2">
      <c r="A2227">
        <v>87721</v>
      </c>
      <c r="B2227">
        <v>-54.96</v>
      </c>
      <c r="C2227">
        <v>10.84</v>
      </c>
      <c r="D2227">
        <v>1.62</v>
      </c>
    </row>
    <row r="2229" spans="1:4" x14ac:dyDescent="0.2">
      <c r="A2229">
        <v>87799</v>
      </c>
      <c r="B2229">
        <v>-54.72</v>
      </c>
      <c r="C2229">
        <v>9.34</v>
      </c>
      <c r="D2229">
        <v>2.87</v>
      </c>
    </row>
    <row r="2231" spans="1:4" x14ac:dyDescent="0.2">
      <c r="A2231">
        <v>87877</v>
      </c>
      <c r="B2231">
        <v>-54.72</v>
      </c>
      <c r="C2231">
        <v>9.07</v>
      </c>
      <c r="D2231">
        <v>2.82</v>
      </c>
    </row>
    <row r="2233" spans="1:4" x14ac:dyDescent="0.2">
      <c r="A2233">
        <v>87954</v>
      </c>
      <c r="B2233">
        <v>-53.98</v>
      </c>
      <c r="C2233">
        <v>13.3</v>
      </c>
      <c r="D2233">
        <v>0.96</v>
      </c>
    </row>
    <row r="2235" spans="1:4" x14ac:dyDescent="0.2">
      <c r="A2235">
        <v>88032</v>
      </c>
      <c r="B2235">
        <v>-54.23</v>
      </c>
      <c r="C2235">
        <v>-2.99</v>
      </c>
      <c r="D2235">
        <v>0.05</v>
      </c>
    </row>
    <row r="2237" spans="1:4" x14ac:dyDescent="0.2">
      <c r="A2237">
        <v>88110</v>
      </c>
      <c r="B2237">
        <v>-54.23</v>
      </c>
      <c r="C2237">
        <v>0.05</v>
      </c>
      <c r="D2237">
        <v>-0.61</v>
      </c>
    </row>
    <row r="2239" spans="1:4" x14ac:dyDescent="0.2">
      <c r="A2239">
        <v>88187</v>
      </c>
      <c r="B2239">
        <v>-54.72</v>
      </c>
      <c r="C2239">
        <v>-12.73</v>
      </c>
      <c r="D2239">
        <v>0.17</v>
      </c>
    </row>
    <row r="2241" spans="1:4" x14ac:dyDescent="0.2">
      <c r="A2241">
        <v>88266</v>
      </c>
      <c r="B2241">
        <v>-54.72</v>
      </c>
      <c r="C2241">
        <v>-10.5</v>
      </c>
      <c r="D2241">
        <v>-0.37</v>
      </c>
    </row>
    <row r="2243" spans="1:4" x14ac:dyDescent="0.2">
      <c r="A2243">
        <v>88347</v>
      </c>
      <c r="B2243">
        <v>-54.96</v>
      </c>
      <c r="C2243">
        <v>-14.27</v>
      </c>
      <c r="D2243">
        <v>-1.42</v>
      </c>
    </row>
    <row r="2245" spans="1:4" x14ac:dyDescent="0.2">
      <c r="A2245">
        <v>88427</v>
      </c>
      <c r="B2245">
        <v>-55.21</v>
      </c>
      <c r="C2245">
        <v>-13.97</v>
      </c>
      <c r="D2245">
        <v>-1.63</v>
      </c>
    </row>
    <row r="2247" spans="1:4" x14ac:dyDescent="0.2">
      <c r="A2247">
        <v>88507</v>
      </c>
      <c r="B2247">
        <v>-53.98</v>
      </c>
      <c r="C2247">
        <v>-2.9</v>
      </c>
      <c r="D2247">
        <v>0.15</v>
      </c>
    </row>
    <row r="2249" spans="1:4" x14ac:dyDescent="0.2">
      <c r="A2249">
        <v>88585</v>
      </c>
      <c r="B2249">
        <v>-54.96</v>
      </c>
      <c r="C2249">
        <v>-1.59</v>
      </c>
      <c r="D2249">
        <v>1.42</v>
      </c>
    </row>
    <row r="2251" spans="1:4" x14ac:dyDescent="0.2">
      <c r="A2251">
        <v>88663</v>
      </c>
      <c r="B2251">
        <v>-54.96</v>
      </c>
      <c r="C2251">
        <v>3.74</v>
      </c>
      <c r="D2251">
        <v>2.2000000000000002</v>
      </c>
    </row>
    <row r="2253" spans="1:4" x14ac:dyDescent="0.2">
      <c r="A2253">
        <v>88740</v>
      </c>
      <c r="B2253">
        <v>-54.47</v>
      </c>
      <c r="C2253">
        <v>16.350000000000001</v>
      </c>
      <c r="D2253">
        <v>1.51</v>
      </c>
    </row>
    <row r="2255" spans="1:4" x14ac:dyDescent="0.2">
      <c r="A2255">
        <v>88818</v>
      </c>
      <c r="B2255">
        <v>-54.47</v>
      </c>
      <c r="C2255">
        <v>18.809999999999999</v>
      </c>
      <c r="D2255">
        <v>1.63</v>
      </c>
    </row>
    <row r="2257" spans="1:4" x14ac:dyDescent="0.2">
      <c r="A2257">
        <v>88896</v>
      </c>
      <c r="B2257">
        <v>-55.21</v>
      </c>
      <c r="C2257">
        <v>11.66</v>
      </c>
      <c r="D2257">
        <v>3.07</v>
      </c>
    </row>
    <row r="2259" spans="1:4" x14ac:dyDescent="0.2">
      <c r="A2259">
        <v>88974</v>
      </c>
      <c r="B2259">
        <v>-54.72</v>
      </c>
      <c r="C2259">
        <v>26.95</v>
      </c>
      <c r="D2259">
        <v>5.19</v>
      </c>
    </row>
    <row r="2261" spans="1:4" x14ac:dyDescent="0.2">
      <c r="A2261">
        <v>89052</v>
      </c>
      <c r="B2261">
        <v>-54.72</v>
      </c>
      <c r="C2261">
        <v>28.61</v>
      </c>
      <c r="D2261">
        <v>3.13</v>
      </c>
    </row>
    <row r="2263" spans="1:4" x14ac:dyDescent="0.2">
      <c r="A2263">
        <v>89129</v>
      </c>
      <c r="B2263">
        <v>-54.72</v>
      </c>
      <c r="C2263">
        <v>-0.73</v>
      </c>
      <c r="D2263">
        <v>-0.05</v>
      </c>
    </row>
    <row r="2265" spans="1:4" x14ac:dyDescent="0.2">
      <c r="A2265">
        <v>89209</v>
      </c>
      <c r="B2265">
        <v>-54.47</v>
      </c>
      <c r="C2265">
        <v>-16.579999999999998</v>
      </c>
      <c r="D2265">
        <v>-3.18</v>
      </c>
    </row>
    <row r="2267" spans="1:4" x14ac:dyDescent="0.2">
      <c r="A2267">
        <v>89289</v>
      </c>
      <c r="B2267">
        <v>-54.96</v>
      </c>
      <c r="C2267">
        <v>-21.92</v>
      </c>
      <c r="D2267">
        <v>-4.41</v>
      </c>
    </row>
    <row r="2269" spans="1:4" x14ac:dyDescent="0.2">
      <c r="A2269">
        <v>89369</v>
      </c>
      <c r="B2269">
        <v>-54.72</v>
      </c>
      <c r="C2269">
        <v>-10.050000000000001</v>
      </c>
      <c r="D2269">
        <v>-1.68</v>
      </c>
    </row>
    <row r="2271" spans="1:4" x14ac:dyDescent="0.2">
      <c r="A2271">
        <v>89449</v>
      </c>
      <c r="B2271">
        <v>-54.96</v>
      </c>
      <c r="C2271">
        <v>-17.399999999999999</v>
      </c>
      <c r="D2271">
        <v>0.66</v>
      </c>
    </row>
    <row r="2273" spans="1:4" x14ac:dyDescent="0.2">
      <c r="A2273">
        <v>89528</v>
      </c>
      <c r="B2273">
        <v>-54.72</v>
      </c>
      <c r="C2273">
        <v>-5.25</v>
      </c>
      <c r="D2273">
        <v>0.27</v>
      </c>
    </row>
    <row r="2275" spans="1:4" x14ac:dyDescent="0.2">
      <c r="A2275">
        <v>89607</v>
      </c>
      <c r="B2275">
        <v>-54.72</v>
      </c>
      <c r="C2275">
        <v>-3.19</v>
      </c>
      <c r="D2275">
        <v>0.14000000000000001</v>
      </c>
    </row>
    <row r="2277" spans="1:4" x14ac:dyDescent="0.2">
      <c r="A2277">
        <v>89684</v>
      </c>
      <c r="B2277">
        <v>-54.72</v>
      </c>
      <c r="C2277">
        <v>7.28</v>
      </c>
      <c r="D2277">
        <v>0.67</v>
      </c>
    </row>
    <row r="2279" spans="1:4" x14ac:dyDescent="0.2">
      <c r="A2279">
        <v>89761</v>
      </c>
      <c r="B2279">
        <v>-54.23</v>
      </c>
      <c r="C2279">
        <v>-1.1000000000000001</v>
      </c>
      <c r="D2279">
        <v>3.1</v>
      </c>
    </row>
    <row r="2281" spans="1:4" x14ac:dyDescent="0.2">
      <c r="A2281">
        <v>89839</v>
      </c>
      <c r="B2281">
        <v>-54.72</v>
      </c>
      <c r="C2281">
        <v>25.65</v>
      </c>
      <c r="D2281">
        <v>3.11</v>
      </c>
    </row>
    <row r="2283" spans="1:4" x14ac:dyDescent="0.2">
      <c r="A2283">
        <v>89917</v>
      </c>
      <c r="B2283">
        <v>-55.21</v>
      </c>
      <c r="C2283">
        <v>6.72</v>
      </c>
      <c r="D2283">
        <v>3.66</v>
      </c>
    </row>
    <row r="2285" spans="1:4" x14ac:dyDescent="0.2">
      <c r="A2285">
        <v>89994</v>
      </c>
      <c r="B2285">
        <v>-54.72</v>
      </c>
      <c r="C2285">
        <v>9.1</v>
      </c>
      <c r="D2285">
        <v>-0.32</v>
      </c>
    </row>
    <row r="2287" spans="1:4" x14ac:dyDescent="0.2">
      <c r="A2287">
        <v>90073</v>
      </c>
      <c r="B2287">
        <v>-54.72</v>
      </c>
      <c r="C2287">
        <v>-1.89</v>
      </c>
      <c r="D2287">
        <v>-0.57999999999999996</v>
      </c>
    </row>
    <row r="2289" spans="1:4" x14ac:dyDescent="0.2">
      <c r="A2289">
        <v>90151</v>
      </c>
      <c r="B2289">
        <v>-54.72</v>
      </c>
      <c r="C2289">
        <v>-4.5</v>
      </c>
      <c r="D2289">
        <v>0.66</v>
      </c>
    </row>
    <row r="2291" spans="1:4" x14ac:dyDescent="0.2">
      <c r="A2291">
        <v>90229</v>
      </c>
      <c r="B2291">
        <v>-54.23</v>
      </c>
      <c r="C2291">
        <v>-2.85</v>
      </c>
      <c r="D2291">
        <v>0.7</v>
      </c>
    </row>
    <row r="2293" spans="1:4" x14ac:dyDescent="0.2">
      <c r="A2293">
        <v>90307</v>
      </c>
      <c r="B2293">
        <v>-54.72</v>
      </c>
      <c r="C2293">
        <v>-15.02</v>
      </c>
      <c r="D2293">
        <v>-0.98</v>
      </c>
    </row>
    <row r="2295" spans="1:4" x14ac:dyDescent="0.2">
      <c r="A2295">
        <v>90387</v>
      </c>
      <c r="B2295">
        <v>-54.47</v>
      </c>
      <c r="C2295">
        <v>-14.79</v>
      </c>
      <c r="D2295">
        <v>-2.79</v>
      </c>
    </row>
    <row r="2297" spans="1:4" x14ac:dyDescent="0.2">
      <c r="A2297">
        <v>90468</v>
      </c>
      <c r="B2297">
        <v>-54.72</v>
      </c>
      <c r="C2297">
        <v>-2.1800000000000002</v>
      </c>
      <c r="D2297">
        <v>-1.51</v>
      </c>
    </row>
    <row r="2299" spans="1:4" x14ac:dyDescent="0.2">
      <c r="A2299">
        <v>90547</v>
      </c>
      <c r="B2299">
        <v>-54.96</v>
      </c>
      <c r="C2299">
        <v>0.37</v>
      </c>
      <c r="D2299">
        <v>1.53</v>
      </c>
    </row>
    <row r="2301" spans="1:4" x14ac:dyDescent="0.2">
      <c r="A2301">
        <v>90624</v>
      </c>
      <c r="B2301">
        <v>-54.47</v>
      </c>
      <c r="C2301">
        <v>8.84</v>
      </c>
      <c r="D2301">
        <v>4.1100000000000003</v>
      </c>
    </row>
    <row r="2303" spans="1:4" x14ac:dyDescent="0.2">
      <c r="A2303">
        <v>90700</v>
      </c>
      <c r="B2303">
        <v>-54.72</v>
      </c>
      <c r="C2303">
        <v>15.88</v>
      </c>
      <c r="D2303">
        <v>3.59</v>
      </c>
    </row>
    <row r="2305" spans="1:4" x14ac:dyDescent="0.2">
      <c r="A2305">
        <v>90778</v>
      </c>
      <c r="B2305">
        <v>-54.47</v>
      </c>
      <c r="C2305">
        <v>22.99</v>
      </c>
      <c r="D2305">
        <v>2.46</v>
      </c>
    </row>
    <row r="2307" spans="1:4" x14ac:dyDescent="0.2">
      <c r="A2307">
        <v>90856</v>
      </c>
      <c r="B2307">
        <v>-54.47</v>
      </c>
      <c r="C2307">
        <v>5.19</v>
      </c>
      <c r="D2307">
        <v>0.81</v>
      </c>
    </row>
    <row r="2309" spans="1:4" x14ac:dyDescent="0.2">
      <c r="A2309">
        <v>90934</v>
      </c>
      <c r="B2309">
        <v>-54.72</v>
      </c>
      <c r="C2309">
        <v>5.08</v>
      </c>
      <c r="D2309">
        <v>0.61</v>
      </c>
    </row>
    <row r="2311" spans="1:4" x14ac:dyDescent="0.2">
      <c r="A2311">
        <v>91011</v>
      </c>
      <c r="B2311">
        <v>-53.74</v>
      </c>
      <c r="C2311">
        <v>-8.6</v>
      </c>
      <c r="D2311">
        <v>0.31</v>
      </c>
    </row>
    <row r="2313" spans="1:4" x14ac:dyDescent="0.2">
      <c r="A2313">
        <v>91088</v>
      </c>
      <c r="B2313">
        <v>-54.47</v>
      </c>
      <c r="C2313">
        <v>-18.559999999999999</v>
      </c>
      <c r="D2313">
        <v>-1.95</v>
      </c>
    </row>
    <row r="2315" spans="1:4" x14ac:dyDescent="0.2">
      <c r="A2315">
        <v>91168</v>
      </c>
      <c r="B2315">
        <v>-54.23</v>
      </c>
      <c r="C2315">
        <v>-24.67</v>
      </c>
      <c r="D2315">
        <v>-3.69</v>
      </c>
    </row>
    <row r="2317" spans="1:4" x14ac:dyDescent="0.2">
      <c r="A2317">
        <v>91248</v>
      </c>
      <c r="B2317">
        <v>-54.72</v>
      </c>
      <c r="C2317">
        <v>-35.979999999999997</v>
      </c>
      <c r="D2317">
        <v>-4.7300000000000004</v>
      </c>
    </row>
    <row r="2319" spans="1:4" x14ac:dyDescent="0.2">
      <c r="A2319">
        <v>91328</v>
      </c>
      <c r="B2319">
        <v>-54.96</v>
      </c>
      <c r="C2319">
        <v>-36.549999999999997</v>
      </c>
      <c r="D2319">
        <v>-3.3</v>
      </c>
    </row>
    <row r="2321" spans="1:4" x14ac:dyDescent="0.2">
      <c r="A2321">
        <v>91409</v>
      </c>
      <c r="B2321">
        <v>-54.23</v>
      </c>
      <c r="C2321">
        <v>-31.04</v>
      </c>
      <c r="D2321">
        <v>-0.26</v>
      </c>
    </row>
    <row r="2323" spans="1:4" x14ac:dyDescent="0.2">
      <c r="A2323">
        <v>91489</v>
      </c>
      <c r="B2323">
        <v>-54.96</v>
      </c>
      <c r="C2323">
        <v>-16.350000000000001</v>
      </c>
      <c r="D2323">
        <v>0.46</v>
      </c>
    </row>
    <row r="2325" spans="1:4" x14ac:dyDescent="0.2">
      <c r="A2325">
        <v>91568</v>
      </c>
      <c r="B2325">
        <v>-54.47</v>
      </c>
      <c r="C2325">
        <v>10.31</v>
      </c>
      <c r="D2325">
        <v>1.6</v>
      </c>
    </row>
    <row r="2327" spans="1:4" x14ac:dyDescent="0.2">
      <c r="A2327">
        <v>91645</v>
      </c>
      <c r="B2327">
        <v>-54.23</v>
      </c>
      <c r="C2327">
        <v>22.76</v>
      </c>
      <c r="D2327">
        <v>1.79</v>
      </c>
    </row>
    <row r="2329" spans="1:4" x14ac:dyDescent="0.2">
      <c r="A2329">
        <v>91723</v>
      </c>
      <c r="B2329">
        <v>-54.23</v>
      </c>
      <c r="C2329">
        <v>34.82</v>
      </c>
      <c r="D2329">
        <v>4.47</v>
      </c>
    </row>
    <row r="2331" spans="1:4" x14ac:dyDescent="0.2">
      <c r="A2331">
        <v>91802</v>
      </c>
      <c r="B2331">
        <v>-54.72</v>
      </c>
      <c r="C2331">
        <v>39.020000000000003</v>
      </c>
      <c r="D2331">
        <v>5.82</v>
      </c>
    </row>
    <row r="2333" spans="1:4" x14ac:dyDescent="0.2">
      <c r="A2333">
        <v>91880</v>
      </c>
      <c r="B2333">
        <v>-55.21</v>
      </c>
      <c r="C2333">
        <v>48.76</v>
      </c>
      <c r="D2333">
        <v>4.5599999999999996</v>
      </c>
    </row>
    <row r="2335" spans="1:4" x14ac:dyDescent="0.2">
      <c r="A2335">
        <v>91958</v>
      </c>
      <c r="B2335">
        <v>-54.72</v>
      </c>
      <c r="C2335">
        <v>26.37</v>
      </c>
      <c r="D2335">
        <v>2.5</v>
      </c>
    </row>
    <row r="2337" spans="1:4" x14ac:dyDescent="0.2">
      <c r="A2337">
        <v>92036</v>
      </c>
      <c r="B2337">
        <v>-54.23</v>
      </c>
      <c r="C2337">
        <v>5.4</v>
      </c>
      <c r="D2337">
        <v>1.1599999999999999</v>
      </c>
    </row>
    <row r="2339" spans="1:4" x14ac:dyDescent="0.2">
      <c r="A2339">
        <v>92112</v>
      </c>
      <c r="B2339">
        <v>-54.23</v>
      </c>
      <c r="C2339">
        <v>-1.47</v>
      </c>
      <c r="D2339">
        <v>0.11</v>
      </c>
    </row>
    <row r="2341" spans="1:4" x14ac:dyDescent="0.2">
      <c r="A2341">
        <v>92190</v>
      </c>
      <c r="B2341">
        <v>-54.23</v>
      </c>
      <c r="C2341">
        <v>-8.1999999999999993</v>
      </c>
      <c r="D2341">
        <v>-1.36</v>
      </c>
    </row>
    <row r="2343" spans="1:4" x14ac:dyDescent="0.2">
      <c r="A2343">
        <v>92270</v>
      </c>
      <c r="B2343">
        <v>-54.23</v>
      </c>
      <c r="C2343">
        <v>-24.26</v>
      </c>
      <c r="D2343">
        <v>-2.23</v>
      </c>
    </row>
    <row r="2345" spans="1:4" x14ac:dyDescent="0.2">
      <c r="A2345">
        <v>92350</v>
      </c>
      <c r="B2345">
        <v>-54.72</v>
      </c>
      <c r="C2345">
        <v>-14.34</v>
      </c>
      <c r="D2345">
        <v>-3.53</v>
      </c>
    </row>
    <row r="2347" spans="1:4" x14ac:dyDescent="0.2">
      <c r="A2347">
        <v>92430</v>
      </c>
      <c r="B2347">
        <v>-54.47</v>
      </c>
      <c r="C2347">
        <v>-22.24</v>
      </c>
      <c r="D2347">
        <v>-2.0499999999999998</v>
      </c>
    </row>
    <row r="2349" spans="1:4" x14ac:dyDescent="0.2">
      <c r="A2349">
        <v>92510</v>
      </c>
      <c r="B2349">
        <v>-54.47</v>
      </c>
      <c r="C2349">
        <v>1.28</v>
      </c>
      <c r="D2349">
        <v>0.21</v>
      </c>
    </row>
    <row r="2351" spans="1:4" x14ac:dyDescent="0.2">
      <c r="A2351">
        <v>92587</v>
      </c>
      <c r="B2351">
        <v>-53.98</v>
      </c>
      <c r="C2351">
        <v>13.48</v>
      </c>
      <c r="D2351">
        <v>3.22</v>
      </c>
    </row>
    <row r="2353" spans="1:4" x14ac:dyDescent="0.2">
      <c r="A2353">
        <v>92665</v>
      </c>
      <c r="B2353">
        <v>-54.47</v>
      </c>
      <c r="C2353">
        <v>18.87</v>
      </c>
      <c r="D2353">
        <v>5.28</v>
      </c>
    </row>
    <row r="2355" spans="1:4" x14ac:dyDescent="0.2">
      <c r="A2355">
        <v>92743</v>
      </c>
      <c r="B2355">
        <v>-54.47</v>
      </c>
      <c r="C2355">
        <v>27.11</v>
      </c>
      <c r="D2355">
        <v>4.32</v>
      </c>
    </row>
    <row r="2357" spans="1:4" x14ac:dyDescent="0.2">
      <c r="A2357">
        <v>92821</v>
      </c>
      <c r="B2357">
        <v>-54.47</v>
      </c>
      <c r="C2357">
        <v>19.73</v>
      </c>
      <c r="D2357">
        <v>3.22</v>
      </c>
    </row>
    <row r="2359" spans="1:4" x14ac:dyDescent="0.2">
      <c r="A2359">
        <v>92899</v>
      </c>
      <c r="B2359">
        <v>-54.47</v>
      </c>
      <c r="C2359">
        <v>12.69</v>
      </c>
      <c r="D2359">
        <v>1.1100000000000001</v>
      </c>
    </row>
    <row r="2361" spans="1:4" x14ac:dyDescent="0.2">
      <c r="A2361">
        <v>92977</v>
      </c>
      <c r="B2361">
        <v>-54.47</v>
      </c>
      <c r="C2361">
        <v>-3.83</v>
      </c>
      <c r="D2361">
        <v>0.21</v>
      </c>
    </row>
    <row r="2363" spans="1:4" x14ac:dyDescent="0.2">
      <c r="A2363">
        <v>93054</v>
      </c>
      <c r="B2363">
        <v>-54.23</v>
      </c>
      <c r="C2363">
        <v>-2.23</v>
      </c>
      <c r="D2363">
        <v>-0.49</v>
      </c>
    </row>
    <row r="2365" spans="1:4" x14ac:dyDescent="0.2">
      <c r="A2365">
        <v>93134</v>
      </c>
      <c r="B2365">
        <v>-54.23</v>
      </c>
      <c r="C2365">
        <v>-10</v>
      </c>
      <c r="D2365">
        <v>-1.39</v>
      </c>
    </row>
    <row r="2367" spans="1:4" x14ac:dyDescent="0.2">
      <c r="A2367">
        <v>93214</v>
      </c>
      <c r="B2367">
        <v>-53.98</v>
      </c>
      <c r="C2367">
        <v>-16.61</v>
      </c>
      <c r="D2367">
        <v>-1.56</v>
      </c>
    </row>
    <row r="2369" spans="1:4" x14ac:dyDescent="0.2">
      <c r="A2369">
        <v>93294</v>
      </c>
      <c r="B2369">
        <v>-53.98</v>
      </c>
      <c r="C2369">
        <v>-4.96</v>
      </c>
      <c r="D2369">
        <v>-1.65</v>
      </c>
    </row>
    <row r="2371" spans="1:4" x14ac:dyDescent="0.2">
      <c r="A2371">
        <v>93373</v>
      </c>
      <c r="B2371">
        <v>-55.21</v>
      </c>
      <c r="C2371">
        <v>-3.53</v>
      </c>
      <c r="D2371">
        <v>-0.28999999999999998</v>
      </c>
    </row>
    <row r="2373" spans="1:4" x14ac:dyDescent="0.2">
      <c r="A2373">
        <v>93452</v>
      </c>
      <c r="B2373">
        <v>-54.72</v>
      </c>
      <c r="C2373">
        <v>2.92</v>
      </c>
      <c r="D2373">
        <v>1.62</v>
      </c>
    </row>
    <row r="2375" spans="1:4" x14ac:dyDescent="0.2">
      <c r="A2375">
        <v>93530</v>
      </c>
      <c r="B2375">
        <v>-54.23</v>
      </c>
      <c r="C2375">
        <v>6.31</v>
      </c>
      <c r="D2375">
        <v>1.53</v>
      </c>
    </row>
    <row r="2377" spans="1:4" x14ac:dyDescent="0.2">
      <c r="A2377">
        <v>93606</v>
      </c>
      <c r="B2377">
        <v>-54.23</v>
      </c>
      <c r="C2377">
        <v>1.04</v>
      </c>
      <c r="D2377">
        <v>1.97</v>
      </c>
    </row>
    <row r="2379" spans="1:4" x14ac:dyDescent="0.2">
      <c r="A2379">
        <v>93683</v>
      </c>
      <c r="B2379">
        <v>-54.23</v>
      </c>
      <c r="C2379">
        <v>13.02</v>
      </c>
      <c r="D2379">
        <v>0.96</v>
      </c>
    </row>
    <row r="2381" spans="1:4" x14ac:dyDescent="0.2">
      <c r="A2381">
        <v>93761</v>
      </c>
      <c r="B2381">
        <v>-54.72</v>
      </c>
      <c r="C2381">
        <v>-0.82</v>
      </c>
      <c r="D2381">
        <v>0.61</v>
      </c>
    </row>
    <row r="2383" spans="1:4" x14ac:dyDescent="0.2">
      <c r="A2383">
        <v>93839</v>
      </c>
      <c r="B2383">
        <v>-54.23</v>
      </c>
      <c r="C2383">
        <v>-0.96</v>
      </c>
      <c r="D2383">
        <v>-0.84</v>
      </c>
    </row>
    <row r="2385" spans="1:4" x14ac:dyDescent="0.2">
      <c r="A2385">
        <v>93918</v>
      </c>
      <c r="B2385">
        <v>-53.98</v>
      </c>
      <c r="C2385">
        <v>-8.3699999999999992</v>
      </c>
      <c r="D2385">
        <v>-0.26</v>
      </c>
    </row>
    <row r="2387" spans="1:4" x14ac:dyDescent="0.2">
      <c r="A2387">
        <v>93998</v>
      </c>
      <c r="B2387">
        <v>-54.47</v>
      </c>
      <c r="C2387">
        <v>-6.93</v>
      </c>
      <c r="D2387">
        <v>-1.1000000000000001</v>
      </c>
    </row>
    <row r="2389" spans="1:4" x14ac:dyDescent="0.2">
      <c r="A2389">
        <v>94076</v>
      </c>
      <c r="B2389">
        <v>-54.47</v>
      </c>
      <c r="C2389">
        <v>-4.53</v>
      </c>
      <c r="D2389">
        <v>-1.24</v>
      </c>
    </row>
    <row r="2391" spans="1:4" x14ac:dyDescent="0.2">
      <c r="A2391">
        <v>94155</v>
      </c>
      <c r="B2391">
        <v>-54.72</v>
      </c>
      <c r="C2391">
        <v>-5.0999999999999996</v>
      </c>
      <c r="D2391">
        <v>0.21</v>
      </c>
    </row>
    <row r="2393" spans="1:4" x14ac:dyDescent="0.2">
      <c r="A2393">
        <v>94233</v>
      </c>
      <c r="B2393">
        <v>-54.23</v>
      </c>
      <c r="C2393">
        <v>8.14</v>
      </c>
      <c r="D2393">
        <v>1.37</v>
      </c>
    </row>
    <row r="2395" spans="1:4" x14ac:dyDescent="0.2">
      <c r="A2395">
        <v>94310</v>
      </c>
      <c r="B2395">
        <v>-54.23</v>
      </c>
      <c r="C2395">
        <v>-2.0299999999999998</v>
      </c>
      <c r="D2395">
        <v>2.7</v>
      </c>
    </row>
    <row r="2397" spans="1:4" x14ac:dyDescent="0.2">
      <c r="A2397">
        <v>94388</v>
      </c>
      <c r="B2397">
        <v>-54.72</v>
      </c>
      <c r="C2397">
        <v>13.71</v>
      </c>
      <c r="D2397">
        <v>2.15</v>
      </c>
    </row>
    <row r="2399" spans="1:4" x14ac:dyDescent="0.2">
      <c r="A2399">
        <v>94467</v>
      </c>
      <c r="B2399">
        <v>-54.23</v>
      </c>
      <c r="C2399">
        <v>9.73</v>
      </c>
      <c r="D2399">
        <v>1.63</v>
      </c>
    </row>
    <row r="2401" spans="1:4" x14ac:dyDescent="0.2">
      <c r="A2401">
        <v>94543</v>
      </c>
      <c r="B2401">
        <v>-54.72</v>
      </c>
      <c r="C2401">
        <v>5.37</v>
      </c>
      <c r="D2401">
        <v>0.5</v>
      </c>
    </row>
    <row r="2403" spans="1:4" x14ac:dyDescent="0.2">
      <c r="A2403">
        <v>94620</v>
      </c>
      <c r="B2403">
        <v>-53.74</v>
      </c>
      <c r="C2403">
        <v>-6.23</v>
      </c>
      <c r="D2403">
        <v>-0.46</v>
      </c>
    </row>
    <row r="2405" spans="1:4" x14ac:dyDescent="0.2">
      <c r="A2405">
        <v>94699</v>
      </c>
      <c r="B2405">
        <v>-54.23</v>
      </c>
      <c r="C2405">
        <v>-9.39</v>
      </c>
      <c r="D2405">
        <v>-0.46</v>
      </c>
    </row>
    <row r="2407" spans="1:4" x14ac:dyDescent="0.2">
      <c r="A2407">
        <v>94778</v>
      </c>
      <c r="B2407">
        <v>-54.47</v>
      </c>
      <c r="C2407">
        <v>-4.05</v>
      </c>
      <c r="D2407">
        <v>-1.1299999999999999</v>
      </c>
    </row>
    <row r="2409" spans="1:4" x14ac:dyDescent="0.2">
      <c r="A2409">
        <v>94857</v>
      </c>
      <c r="B2409">
        <v>-54.72</v>
      </c>
      <c r="C2409">
        <v>-15.59</v>
      </c>
      <c r="D2409">
        <v>-0.96</v>
      </c>
    </row>
    <row r="2411" spans="1:4" x14ac:dyDescent="0.2">
      <c r="A2411">
        <v>94938</v>
      </c>
      <c r="B2411">
        <v>-53.98</v>
      </c>
      <c r="C2411">
        <v>-1.6</v>
      </c>
      <c r="D2411">
        <v>-0.72</v>
      </c>
    </row>
    <row r="2413" spans="1:4" x14ac:dyDescent="0.2">
      <c r="A2413">
        <v>95016</v>
      </c>
      <c r="B2413">
        <v>-54.47</v>
      </c>
      <c r="C2413">
        <v>-0.61</v>
      </c>
      <c r="D2413">
        <v>0.61</v>
      </c>
    </row>
    <row r="2415" spans="1:4" x14ac:dyDescent="0.2">
      <c r="A2415">
        <v>95094</v>
      </c>
      <c r="B2415">
        <v>-54.23</v>
      </c>
      <c r="C2415">
        <v>6.5</v>
      </c>
      <c r="D2415">
        <v>2.58</v>
      </c>
    </row>
    <row r="2417" spans="1:4" x14ac:dyDescent="0.2">
      <c r="A2417">
        <v>95171</v>
      </c>
      <c r="B2417">
        <v>-53.98</v>
      </c>
      <c r="C2417">
        <v>13.02</v>
      </c>
      <c r="D2417">
        <v>2.98</v>
      </c>
    </row>
    <row r="2419" spans="1:4" x14ac:dyDescent="0.2">
      <c r="A2419">
        <v>95249</v>
      </c>
      <c r="B2419">
        <v>-54.23</v>
      </c>
      <c r="C2419">
        <v>12.23</v>
      </c>
      <c r="D2419">
        <v>2.64</v>
      </c>
    </row>
    <row r="2421" spans="1:4" x14ac:dyDescent="0.2">
      <c r="A2421">
        <v>95328</v>
      </c>
      <c r="B2421">
        <v>-54.23</v>
      </c>
      <c r="C2421">
        <v>5.05</v>
      </c>
      <c r="D2421">
        <v>1.27</v>
      </c>
    </row>
    <row r="2423" spans="1:4" x14ac:dyDescent="0.2">
      <c r="A2423">
        <v>95405</v>
      </c>
      <c r="B2423">
        <v>-54.23</v>
      </c>
      <c r="C2423">
        <v>-1.51</v>
      </c>
      <c r="D2423">
        <v>-0.47</v>
      </c>
    </row>
    <row r="2425" spans="1:4" x14ac:dyDescent="0.2">
      <c r="A2425">
        <v>95483</v>
      </c>
      <c r="B2425">
        <v>-54.23</v>
      </c>
      <c r="C2425">
        <v>-5.0199999999999996</v>
      </c>
      <c r="D2425">
        <v>-0.85</v>
      </c>
    </row>
    <row r="2427" spans="1:4" x14ac:dyDescent="0.2">
      <c r="A2427">
        <v>95562</v>
      </c>
      <c r="B2427">
        <v>-54.47</v>
      </c>
      <c r="C2427">
        <v>-7.47</v>
      </c>
      <c r="D2427">
        <v>-1.25</v>
      </c>
    </row>
    <row r="2429" spans="1:4" x14ac:dyDescent="0.2">
      <c r="A2429">
        <v>95641</v>
      </c>
      <c r="B2429">
        <v>-54.47</v>
      </c>
      <c r="C2429">
        <v>-9.5</v>
      </c>
      <c r="D2429">
        <v>-0.43</v>
      </c>
    </row>
    <row r="2431" spans="1:4" x14ac:dyDescent="0.2">
      <c r="A2431">
        <v>95720</v>
      </c>
      <c r="B2431">
        <v>-54.23</v>
      </c>
      <c r="C2431">
        <v>-3.95</v>
      </c>
      <c r="D2431">
        <v>-0.17</v>
      </c>
    </row>
    <row r="2433" spans="1:4" x14ac:dyDescent="0.2">
      <c r="A2433">
        <v>95800</v>
      </c>
      <c r="B2433">
        <v>-54.72</v>
      </c>
      <c r="C2433">
        <v>2.4900000000000002</v>
      </c>
      <c r="D2433">
        <v>1.1599999999999999</v>
      </c>
    </row>
    <row r="2435" spans="1:4" x14ac:dyDescent="0.2">
      <c r="A2435">
        <v>95877</v>
      </c>
      <c r="B2435">
        <v>-54.23</v>
      </c>
      <c r="C2435">
        <v>2.4300000000000002</v>
      </c>
      <c r="D2435">
        <v>1.89</v>
      </c>
    </row>
    <row r="2437" spans="1:4" x14ac:dyDescent="0.2">
      <c r="A2437">
        <v>95953</v>
      </c>
      <c r="B2437">
        <v>-54.23</v>
      </c>
      <c r="C2437">
        <v>9.9700000000000006</v>
      </c>
      <c r="D2437">
        <v>2.06</v>
      </c>
    </row>
    <row r="2439" spans="1:4" x14ac:dyDescent="0.2">
      <c r="A2439">
        <v>96030</v>
      </c>
      <c r="B2439">
        <v>-54.47</v>
      </c>
      <c r="C2439">
        <v>6.82</v>
      </c>
      <c r="D2439">
        <v>2.82</v>
      </c>
    </row>
    <row r="2441" spans="1:4" x14ac:dyDescent="0.2">
      <c r="A2441">
        <v>96107</v>
      </c>
      <c r="B2441">
        <v>-54.47</v>
      </c>
      <c r="C2441">
        <v>3.59</v>
      </c>
      <c r="D2441">
        <v>1.33</v>
      </c>
    </row>
    <row r="2443" spans="1:4" x14ac:dyDescent="0.2">
      <c r="A2443">
        <v>96184</v>
      </c>
      <c r="B2443">
        <v>-54.47</v>
      </c>
      <c r="C2443">
        <v>-1.95</v>
      </c>
      <c r="D2443">
        <v>-0.31</v>
      </c>
    </row>
    <row r="2445" spans="1:4" x14ac:dyDescent="0.2">
      <c r="A2445">
        <v>96264</v>
      </c>
      <c r="B2445">
        <v>-54.23</v>
      </c>
      <c r="C2445">
        <v>-1.74</v>
      </c>
      <c r="D2445">
        <v>-1.1100000000000001</v>
      </c>
    </row>
    <row r="2447" spans="1:4" x14ac:dyDescent="0.2">
      <c r="A2447">
        <v>96343</v>
      </c>
      <c r="B2447">
        <v>-54.23</v>
      </c>
      <c r="C2447">
        <v>-4.18</v>
      </c>
      <c r="D2447">
        <v>-0.66</v>
      </c>
    </row>
    <row r="2449" spans="1:4" x14ac:dyDescent="0.2">
      <c r="A2449">
        <v>96421</v>
      </c>
      <c r="B2449">
        <v>-54.47</v>
      </c>
      <c r="C2449">
        <v>2.41</v>
      </c>
      <c r="D2449">
        <v>1.08</v>
      </c>
    </row>
    <row r="2451" spans="1:4" x14ac:dyDescent="0.2">
      <c r="A2451">
        <v>96498</v>
      </c>
      <c r="B2451">
        <v>-53.98</v>
      </c>
      <c r="C2451">
        <v>0.93</v>
      </c>
      <c r="D2451">
        <v>1.53</v>
      </c>
    </row>
    <row r="2453" spans="1:4" x14ac:dyDescent="0.2">
      <c r="A2453">
        <v>96575</v>
      </c>
      <c r="B2453">
        <v>-54.23</v>
      </c>
      <c r="C2453">
        <v>0.93</v>
      </c>
      <c r="D2453">
        <v>0.61</v>
      </c>
    </row>
    <row r="2455" spans="1:4" x14ac:dyDescent="0.2">
      <c r="A2455">
        <v>96652</v>
      </c>
      <c r="B2455">
        <v>-54.72</v>
      </c>
      <c r="C2455">
        <v>-1.1100000000000001</v>
      </c>
      <c r="D2455">
        <v>0.31</v>
      </c>
    </row>
    <row r="2457" spans="1:4" x14ac:dyDescent="0.2">
      <c r="A2457">
        <v>96731</v>
      </c>
      <c r="B2457">
        <v>-53.74</v>
      </c>
      <c r="C2457">
        <v>-1.02</v>
      </c>
      <c r="D2457">
        <v>0.06</v>
      </c>
    </row>
    <row r="2459" spans="1:4" x14ac:dyDescent="0.2">
      <c r="A2459">
        <v>96808</v>
      </c>
      <c r="B2459">
        <v>-54.23</v>
      </c>
      <c r="C2459">
        <v>-0.75</v>
      </c>
      <c r="D2459">
        <v>0.15</v>
      </c>
    </row>
    <row r="2461" spans="1:4" x14ac:dyDescent="0.2">
      <c r="A2461">
        <v>96886</v>
      </c>
      <c r="B2461">
        <v>-54.47</v>
      </c>
      <c r="C2461">
        <v>-3.02</v>
      </c>
      <c r="D2461">
        <v>-0.05</v>
      </c>
    </row>
    <row r="2463" spans="1:4" x14ac:dyDescent="0.2">
      <c r="A2463">
        <v>96965</v>
      </c>
      <c r="B2463">
        <v>-54.47</v>
      </c>
      <c r="C2463">
        <v>-0.85</v>
      </c>
      <c r="D2463">
        <v>-0.28999999999999998</v>
      </c>
    </row>
    <row r="2465" spans="1:4" x14ac:dyDescent="0.2">
      <c r="A2465">
        <v>97044</v>
      </c>
      <c r="B2465">
        <v>-54.72</v>
      </c>
      <c r="C2465">
        <v>-4.29</v>
      </c>
      <c r="D2465">
        <v>-0.05</v>
      </c>
    </row>
    <row r="2467" spans="1:4" x14ac:dyDescent="0.2">
      <c r="A2467">
        <v>97124</v>
      </c>
      <c r="B2467">
        <v>-54.23</v>
      </c>
      <c r="C2467">
        <v>-0.14000000000000001</v>
      </c>
      <c r="D2467">
        <v>0.06</v>
      </c>
    </row>
    <row r="2469" spans="1:4" x14ac:dyDescent="0.2">
      <c r="A2469">
        <v>97202</v>
      </c>
      <c r="B2469">
        <v>-54.23</v>
      </c>
      <c r="C2469">
        <v>1.4</v>
      </c>
      <c r="D2469">
        <v>0.84</v>
      </c>
    </row>
    <row r="2471" spans="1:4" x14ac:dyDescent="0.2">
      <c r="A2471">
        <v>97278</v>
      </c>
      <c r="B2471">
        <v>-54.23</v>
      </c>
      <c r="C2471">
        <v>2.87</v>
      </c>
      <c r="D2471">
        <v>1.44</v>
      </c>
    </row>
    <row r="2473" spans="1:4" x14ac:dyDescent="0.2">
      <c r="A2473">
        <v>97355</v>
      </c>
      <c r="B2473">
        <v>-53.74</v>
      </c>
      <c r="C2473">
        <v>3.85</v>
      </c>
      <c r="D2473">
        <v>1.66</v>
      </c>
    </row>
    <row r="2475" spans="1:4" x14ac:dyDescent="0.2">
      <c r="A2475">
        <v>97432</v>
      </c>
      <c r="B2475">
        <v>-54.23</v>
      </c>
      <c r="C2475">
        <v>0.46</v>
      </c>
      <c r="D2475">
        <v>0.78</v>
      </c>
    </row>
    <row r="2477" spans="1:4" x14ac:dyDescent="0.2">
      <c r="A2477">
        <v>97509</v>
      </c>
      <c r="B2477">
        <v>-53.74</v>
      </c>
      <c r="C2477">
        <v>0.5</v>
      </c>
      <c r="D2477">
        <v>-0.35</v>
      </c>
    </row>
    <row r="2479" spans="1:4" x14ac:dyDescent="0.2">
      <c r="A2479">
        <v>97587</v>
      </c>
      <c r="B2479">
        <v>-54.23</v>
      </c>
      <c r="C2479">
        <v>-3.95</v>
      </c>
      <c r="D2479">
        <v>-0.72</v>
      </c>
    </row>
    <row r="2481" spans="1:4" x14ac:dyDescent="0.2">
      <c r="A2481">
        <v>97667</v>
      </c>
      <c r="B2481">
        <v>-53.74</v>
      </c>
      <c r="C2481">
        <v>-2.78</v>
      </c>
      <c r="D2481">
        <v>-0.53</v>
      </c>
    </row>
    <row r="2483" spans="1:4" x14ac:dyDescent="0.2">
      <c r="A2483">
        <v>97745</v>
      </c>
      <c r="B2483">
        <v>-53.98</v>
      </c>
      <c r="C2483">
        <v>-2.38</v>
      </c>
      <c r="D2483">
        <v>0.21</v>
      </c>
    </row>
    <row r="2485" spans="1:4" x14ac:dyDescent="0.2">
      <c r="A2485">
        <v>97823</v>
      </c>
      <c r="B2485">
        <v>-54.47</v>
      </c>
      <c r="C2485">
        <v>0.09</v>
      </c>
      <c r="D2485">
        <v>0.32</v>
      </c>
    </row>
    <row r="2487" spans="1:4" x14ac:dyDescent="0.2">
      <c r="A2487">
        <v>97900</v>
      </c>
      <c r="B2487">
        <v>-53.98</v>
      </c>
      <c r="C2487">
        <v>1.25</v>
      </c>
      <c r="D2487">
        <v>0.95</v>
      </c>
    </row>
    <row r="2489" spans="1:4" x14ac:dyDescent="0.2">
      <c r="A2489">
        <v>97977</v>
      </c>
      <c r="B2489">
        <v>-53.98</v>
      </c>
      <c r="C2489">
        <v>4.75</v>
      </c>
      <c r="D2489">
        <v>0.98</v>
      </c>
    </row>
    <row r="2491" spans="1:4" x14ac:dyDescent="0.2">
      <c r="A2491">
        <v>98054</v>
      </c>
      <c r="B2491">
        <v>-54.47</v>
      </c>
      <c r="C2491">
        <v>2.08</v>
      </c>
      <c r="D2491">
        <v>1.47</v>
      </c>
    </row>
    <row r="2493" spans="1:4" x14ac:dyDescent="0.2">
      <c r="A2493">
        <v>98131</v>
      </c>
      <c r="B2493">
        <v>-53.98</v>
      </c>
      <c r="C2493">
        <v>1.54</v>
      </c>
      <c r="D2493">
        <v>0.76</v>
      </c>
    </row>
    <row r="2495" spans="1:4" x14ac:dyDescent="0.2">
      <c r="A2495">
        <v>98208</v>
      </c>
      <c r="B2495">
        <v>-53.98</v>
      </c>
      <c r="C2495">
        <v>-2.27</v>
      </c>
      <c r="D2495">
        <v>0.11</v>
      </c>
    </row>
    <row r="2497" spans="1:4" x14ac:dyDescent="0.2">
      <c r="A2497">
        <v>98286</v>
      </c>
      <c r="B2497">
        <v>-54.47</v>
      </c>
      <c r="C2497">
        <v>-1.07</v>
      </c>
      <c r="D2497">
        <v>-0.26</v>
      </c>
    </row>
    <row r="2499" spans="1:4" x14ac:dyDescent="0.2">
      <c r="A2499">
        <v>98365</v>
      </c>
      <c r="B2499">
        <v>-54.23</v>
      </c>
      <c r="C2499">
        <v>-1.8</v>
      </c>
      <c r="D2499">
        <v>0.28999999999999998</v>
      </c>
    </row>
    <row r="2501" spans="1:4" x14ac:dyDescent="0.2">
      <c r="A2501">
        <v>98443</v>
      </c>
      <c r="B2501">
        <v>-54.23</v>
      </c>
      <c r="C2501">
        <v>-0.06</v>
      </c>
      <c r="D2501">
        <v>0.76</v>
      </c>
    </row>
    <row r="2503" spans="1:4" x14ac:dyDescent="0.2">
      <c r="A2503">
        <v>98522</v>
      </c>
      <c r="B2503">
        <v>-54.23</v>
      </c>
      <c r="C2503">
        <v>1.6</v>
      </c>
      <c r="D2503">
        <v>1.27</v>
      </c>
    </row>
    <row r="2505" spans="1:4" x14ac:dyDescent="0.2">
      <c r="A2505">
        <v>98598</v>
      </c>
      <c r="B2505">
        <v>-53.74</v>
      </c>
      <c r="C2505">
        <v>1.1100000000000001</v>
      </c>
      <c r="D2505">
        <v>1.34</v>
      </c>
    </row>
    <row r="2507" spans="1:4" x14ac:dyDescent="0.2">
      <c r="A2507">
        <v>98675</v>
      </c>
      <c r="B2507">
        <v>-53.74</v>
      </c>
      <c r="C2507">
        <v>0.34</v>
      </c>
      <c r="D2507">
        <v>0.61</v>
      </c>
    </row>
    <row r="2509" spans="1:4" x14ac:dyDescent="0.2">
      <c r="A2509">
        <v>98752</v>
      </c>
      <c r="B2509">
        <v>-54.23</v>
      </c>
      <c r="C2509">
        <v>-2.06</v>
      </c>
      <c r="D2509">
        <v>-0.37</v>
      </c>
    </row>
    <row r="2511" spans="1:4" x14ac:dyDescent="0.2">
      <c r="A2511">
        <v>98831</v>
      </c>
      <c r="B2511">
        <v>-54.23</v>
      </c>
      <c r="C2511">
        <v>-2.23</v>
      </c>
      <c r="D2511">
        <v>-0.32</v>
      </c>
    </row>
    <row r="2513" spans="1:4" x14ac:dyDescent="0.2">
      <c r="A2513">
        <v>98910</v>
      </c>
      <c r="B2513">
        <v>-53.74</v>
      </c>
      <c r="C2513">
        <v>-3.94</v>
      </c>
      <c r="D2513">
        <v>-0.64</v>
      </c>
    </row>
    <row r="2515" spans="1:4" x14ac:dyDescent="0.2">
      <c r="A2515">
        <v>98990</v>
      </c>
      <c r="B2515">
        <v>-53.98</v>
      </c>
      <c r="C2515">
        <v>-9.66</v>
      </c>
      <c r="D2515">
        <v>-0.78</v>
      </c>
    </row>
    <row r="2517" spans="1:4" x14ac:dyDescent="0.2">
      <c r="A2517">
        <v>99068</v>
      </c>
      <c r="B2517">
        <v>-53.98</v>
      </c>
      <c r="C2517">
        <v>-2.12</v>
      </c>
      <c r="D2517">
        <v>-0.02</v>
      </c>
    </row>
    <row r="2519" spans="1:4" x14ac:dyDescent="0.2">
      <c r="A2519">
        <v>99147</v>
      </c>
      <c r="B2519">
        <v>-54.23</v>
      </c>
      <c r="C2519">
        <v>-2.17</v>
      </c>
      <c r="D2519">
        <v>0.38</v>
      </c>
    </row>
    <row r="2521" spans="1:4" x14ac:dyDescent="0.2">
      <c r="A2521">
        <v>99225</v>
      </c>
      <c r="B2521">
        <v>-54.23</v>
      </c>
      <c r="C2521">
        <v>0.44</v>
      </c>
      <c r="D2521">
        <v>0.67</v>
      </c>
    </row>
    <row r="2523" spans="1:4" x14ac:dyDescent="0.2">
      <c r="A2523">
        <v>99302</v>
      </c>
      <c r="B2523">
        <v>-54.23</v>
      </c>
      <c r="C2523">
        <v>2.66</v>
      </c>
      <c r="D2523">
        <v>1.04</v>
      </c>
    </row>
    <row r="2525" spans="1:4" x14ac:dyDescent="0.2">
      <c r="A2525">
        <v>99379</v>
      </c>
      <c r="B2525">
        <v>-54.23</v>
      </c>
      <c r="C2525">
        <v>2.14</v>
      </c>
      <c r="D2525">
        <v>1.28</v>
      </c>
    </row>
    <row r="2527" spans="1:4" x14ac:dyDescent="0.2">
      <c r="A2527">
        <v>99457</v>
      </c>
      <c r="B2527">
        <v>-54.23</v>
      </c>
      <c r="C2527">
        <v>2.82</v>
      </c>
      <c r="D2527">
        <v>1.08</v>
      </c>
    </row>
    <row r="2529" spans="1:4" x14ac:dyDescent="0.2">
      <c r="A2529">
        <v>99533</v>
      </c>
      <c r="B2529">
        <v>-54.23</v>
      </c>
      <c r="C2529">
        <v>-4.2300000000000004</v>
      </c>
      <c r="D2529">
        <v>-0.05</v>
      </c>
    </row>
    <row r="2531" spans="1:4" x14ac:dyDescent="0.2">
      <c r="A2531">
        <v>99612</v>
      </c>
      <c r="B2531">
        <v>-54.23</v>
      </c>
      <c r="C2531">
        <v>-7.91</v>
      </c>
      <c r="D2531">
        <v>-1.56</v>
      </c>
    </row>
    <row r="2533" spans="1:4" x14ac:dyDescent="0.2">
      <c r="A2533">
        <v>99691</v>
      </c>
      <c r="B2533">
        <v>-53.98</v>
      </c>
      <c r="C2533">
        <v>-15.28</v>
      </c>
      <c r="D2533">
        <v>-2.14</v>
      </c>
    </row>
    <row r="2535" spans="1:4" x14ac:dyDescent="0.2">
      <c r="A2535">
        <v>99771</v>
      </c>
      <c r="B2535">
        <v>-54.23</v>
      </c>
      <c r="C2535">
        <v>-15.86</v>
      </c>
      <c r="D2535">
        <v>-2.4900000000000002</v>
      </c>
    </row>
    <row r="2537" spans="1:4" x14ac:dyDescent="0.2">
      <c r="A2537">
        <v>99852</v>
      </c>
      <c r="B2537">
        <v>-53.98</v>
      </c>
      <c r="C2537">
        <v>-15.6</v>
      </c>
      <c r="D2537">
        <v>-2.27</v>
      </c>
    </row>
    <row r="2539" spans="1:4" x14ac:dyDescent="0.2">
      <c r="A2539">
        <v>99932</v>
      </c>
      <c r="B2539">
        <v>-54.23</v>
      </c>
      <c r="C2539">
        <v>-24.44</v>
      </c>
      <c r="D2539">
        <v>-0.57999999999999996</v>
      </c>
    </row>
    <row r="2541" spans="1:4" x14ac:dyDescent="0.2">
      <c r="A2541">
        <v>100012</v>
      </c>
      <c r="B2541">
        <v>-54.23</v>
      </c>
      <c r="C2541">
        <v>-4.7</v>
      </c>
      <c r="D2541">
        <v>0.56000000000000005</v>
      </c>
    </row>
    <row r="2543" spans="1:4" x14ac:dyDescent="0.2">
      <c r="A2543">
        <v>100090</v>
      </c>
      <c r="B2543">
        <v>-54.47</v>
      </c>
      <c r="C2543">
        <v>14.92</v>
      </c>
      <c r="D2543">
        <v>1.53</v>
      </c>
    </row>
    <row r="2545" spans="1:4" x14ac:dyDescent="0.2">
      <c r="A2545">
        <v>100169</v>
      </c>
      <c r="B2545">
        <v>-53.74</v>
      </c>
      <c r="C2545">
        <v>14.95</v>
      </c>
      <c r="D2545">
        <v>1.47</v>
      </c>
    </row>
    <row r="2547" spans="1:4" x14ac:dyDescent="0.2">
      <c r="A2547">
        <v>100248</v>
      </c>
      <c r="B2547">
        <v>-54.23</v>
      </c>
      <c r="C2547">
        <v>13.76</v>
      </c>
      <c r="D2547">
        <v>2.35</v>
      </c>
    </row>
    <row r="2549" spans="1:4" x14ac:dyDescent="0.2">
      <c r="A2549">
        <v>100328</v>
      </c>
      <c r="B2549">
        <v>-53.98</v>
      </c>
      <c r="C2549">
        <v>3.82</v>
      </c>
      <c r="D2549">
        <v>1.88</v>
      </c>
    </row>
    <row r="2551" spans="1:4" x14ac:dyDescent="0.2">
      <c r="A2551">
        <v>100406</v>
      </c>
      <c r="B2551">
        <v>-53.98</v>
      </c>
      <c r="C2551">
        <v>2.84</v>
      </c>
      <c r="D2551">
        <v>0.02</v>
      </c>
    </row>
    <row r="2553" spans="1:4" x14ac:dyDescent="0.2">
      <c r="A2553">
        <v>100484</v>
      </c>
      <c r="B2553">
        <v>-53.98</v>
      </c>
      <c r="C2553">
        <v>-4.8099999999999996</v>
      </c>
      <c r="D2553">
        <v>-0.63</v>
      </c>
    </row>
    <row r="2555" spans="1:4" x14ac:dyDescent="0.2">
      <c r="A2555">
        <v>100563</v>
      </c>
      <c r="B2555">
        <v>-53.74</v>
      </c>
      <c r="C2555">
        <v>-4.4400000000000004</v>
      </c>
      <c r="D2555">
        <v>-0.2</v>
      </c>
    </row>
    <row r="2557" spans="1:4" x14ac:dyDescent="0.2">
      <c r="A2557">
        <v>100643</v>
      </c>
      <c r="B2557">
        <v>-53.5</v>
      </c>
      <c r="C2557">
        <v>-0.52</v>
      </c>
      <c r="D2557">
        <v>1.1599999999999999</v>
      </c>
    </row>
    <row r="2559" spans="1:4" x14ac:dyDescent="0.2">
      <c r="A2559">
        <v>100723</v>
      </c>
      <c r="B2559">
        <v>-53.74</v>
      </c>
      <c r="C2559">
        <v>11.13</v>
      </c>
      <c r="D2559">
        <v>2.06</v>
      </c>
    </row>
    <row r="2561" spans="1:4" x14ac:dyDescent="0.2">
      <c r="A2561">
        <v>100802</v>
      </c>
      <c r="B2561">
        <v>-53.74</v>
      </c>
      <c r="C2561">
        <v>10.6</v>
      </c>
      <c r="D2561">
        <v>3.44</v>
      </c>
    </row>
    <row r="2563" spans="1:4" x14ac:dyDescent="0.2">
      <c r="A2563">
        <v>100881</v>
      </c>
      <c r="B2563">
        <v>-53.98</v>
      </c>
      <c r="C2563">
        <v>18.93</v>
      </c>
      <c r="D2563">
        <v>3.83</v>
      </c>
    </row>
    <row r="2565" spans="1:4" x14ac:dyDescent="0.2">
      <c r="A2565">
        <v>100960</v>
      </c>
      <c r="B2565">
        <v>-53.98</v>
      </c>
      <c r="C2565">
        <v>14.89</v>
      </c>
      <c r="D2565">
        <v>2.34</v>
      </c>
    </row>
    <row r="2567" spans="1:4" x14ac:dyDescent="0.2">
      <c r="A2567">
        <v>101039</v>
      </c>
      <c r="B2567">
        <v>-53.74</v>
      </c>
      <c r="C2567">
        <v>-5.37</v>
      </c>
      <c r="D2567">
        <v>-0.61</v>
      </c>
    </row>
    <row r="2569" spans="1:4" x14ac:dyDescent="0.2">
      <c r="A2569">
        <v>101120</v>
      </c>
      <c r="B2569">
        <v>-53.74</v>
      </c>
      <c r="C2569">
        <v>-1.07</v>
      </c>
      <c r="D2569">
        <v>-1.45</v>
      </c>
    </row>
    <row r="2571" spans="1:4" x14ac:dyDescent="0.2">
      <c r="A2571">
        <v>101199</v>
      </c>
      <c r="B2571">
        <v>-53.74</v>
      </c>
      <c r="C2571">
        <v>-7.68</v>
      </c>
      <c r="D2571">
        <v>-1.42</v>
      </c>
    </row>
    <row r="2573" spans="1:4" x14ac:dyDescent="0.2">
      <c r="A2573">
        <v>101279</v>
      </c>
      <c r="B2573">
        <v>-53.98</v>
      </c>
      <c r="C2573">
        <v>-9.82</v>
      </c>
      <c r="D2573">
        <v>0.64</v>
      </c>
    </row>
    <row r="2575" spans="1:4" x14ac:dyDescent="0.2">
      <c r="A2575">
        <v>101358</v>
      </c>
      <c r="B2575">
        <v>-53.98</v>
      </c>
      <c r="C2575">
        <v>4.76</v>
      </c>
      <c r="D2575">
        <v>-0.05</v>
      </c>
    </row>
    <row r="2577" spans="1:4" x14ac:dyDescent="0.2">
      <c r="A2577">
        <v>101437</v>
      </c>
      <c r="B2577">
        <v>-53.74</v>
      </c>
      <c r="C2577">
        <v>-9.27</v>
      </c>
      <c r="D2577">
        <v>-0.26</v>
      </c>
    </row>
    <row r="2579" spans="1:4" x14ac:dyDescent="0.2">
      <c r="A2579">
        <v>101518</v>
      </c>
      <c r="B2579">
        <v>-53.98</v>
      </c>
      <c r="C2579">
        <v>3.22</v>
      </c>
      <c r="D2579">
        <v>-0.02</v>
      </c>
    </row>
    <row r="2581" spans="1:4" x14ac:dyDescent="0.2">
      <c r="A2581">
        <v>101597</v>
      </c>
      <c r="B2581">
        <v>-53.98</v>
      </c>
      <c r="C2581">
        <v>-4.34</v>
      </c>
      <c r="D2581">
        <v>0.44</v>
      </c>
    </row>
    <row r="2583" spans="1:4" x14ac:dyDescent="0.2">
      <c r="A2583">
        <v>101676</v>
      </c>
      <c r="B2583">
        <v>-54.23</v>
      </c>
      <c r="C2583">
        <v>1.97</v>
      </c>
      <c r="D2583">
        <v>0.92</v>
      </c>
    </row>
    <row r="2585" spans="1:4" x14ac:dyDescent="0.2">
      <c r="A2585">
        <v>101753</v>
      </c>
      <c r="B2585">
        <v>-54.23</v>
      </c>
      <c r="C2585">
        <v>1.36</v>
      </c>
      <c r="D2585">
        <v>1.1599999999999999</v>
      </c>
    </row>
    <row r="2587" spans="1:4" x14ac:dyDescent="0.2">
      <c r="A2587">
        <v>101831</v>
      </c>
      <c r="B2587">
        <v>-54.47</v>
      </c>
      <c r="C2587">
        <v>1.66</v>
      </c>
      <c r="D2587">
        <v>0.56000000000000005</v>
      </c>
    </row>
    <row r="2589" spans="1:4" x14ac:dyDescent="0.2">
      <c r="A2589">
        <v>101909</v>
      </c>
      <c r="B2589">
        <v>-53.98</v>
      </c>
      <c r="C2589">
        <v>0.87</v>
      </c>
      <c r="D2589">
        <v>0.53</v>
      </c>
    </row>
    <row r="2591" spans="1:4" x14ac:dyDescent="0.2">
      <c r="A2591">
        <v>101988</v>
      </c>
      <c r="B2591">
        <v>-54.47</v>
      </c>
      <c r="C2591">
        <v>-0.03</v>
      </c>
      <c r="D2591">
        <v>0.95</v>
      </c>
    </row>
    <row r="2593" spans="1:4" x14ac:dyDescent="0.2">
      <c r="A2593">
        <v>102067</v>
      </c>
      <c r="B2593">
        <v>-54.23</v>
      </c>
      <c r="C2593">
        <v>2.44</v>
      </c>
      <c r="D2593">
        <v>0.84</v>
      </c>
    </row>
    <row r="2595" spans="1:4" x14ac:dyDescent="0.2">
      <c r="A2595">
        <v>102145</v>
      </c>
      <c r="B2595">
        <v>-54.23</v>
      </c>
      <c r="C2595">
        <v>-0.14000000000000001</v>
      </c>
      <c r="D2595">
        <v>0</v>
      </c>
    </row>
    <row r="2597" spans="1:4" x14ac:dyDescent="0.2">
      <c r="A2597">
        <v>102223</v>
      </c>
      <c r="B2597">
        <v>-53.74</v>
      </c>
      <c r="C2597">
        <v>-2.81</v>
      </c>
      <c r="D2597">
        <v>-0.08</v>
      </c>
    </row>
    <row r="2599" spans="1:4" x14ac:dyDescent="0.2">
      <c r="A2599">
        <v>102303</v>
      </c>
      <c r="B2599">
        <v>-54.23</v>
      </c>
      <c r="C2599">
        <v>-8.1999999999999993</v>
      </c>
      <c r="D2599">
        <v>-1.66</v>
      </c>
    </row>
    <row r="2601" spans="1:4" x14ac:dyDescent="0.2">
      <c r="A2601">
        <v>102384</v>
      </c>
      <c r="B2601">
        <v>-54.23</v>
      </c>
      <c r="C2601">
        <v>-15.85</v>
      </c>
      <c r="D2601">
        <v>-0.23</v>
      </c>
    </row>
    <row r="2603" spans="1:4" x14ac:dyDescent="0.2">
      <c r="A2603">
        <v>102465</v>
      </c>
      <c r="B2603">
        <v>-54.23</v>
      </c>
      <c r="C2603">
        <v>1.25</v>
      </c>
      <c r="D2603">
        <v>-0.6</v>
      </c>
    </row>
    <row r="2605" spans="1:4" x14ac:dyDescent="0.2">
      <c r="A2605">
        <v>102544</v>
      </c>
      <c r="B2605">
        <v>-53.74</v>
      </c>
      <c r="C2605">
        <v>-19.8</v>
      </c>
      <c r="D2605">
        <v>0.12</v>
      </c>
    </row>
    <row r="2607" spans="1:4" x14ac:dyDescent="0.2">
      <c r="A2607">
        <v>102624</v>
      </c>
      <c r="B2607">
        <v>-53.5</v>
      </c>
      <c r="C2607">
        <v>10.7</v>
      </c>
      <c r="D2607">
        <v>0.05</v>
      </c>
    </row>
    <row r="2609" spans="1:4" x14ac:dyDescent="0.2">
      <c r="A2609">
        <v>102703</v>
      </c>
      <c r="B2609">
        <v>-54.23</v>
      </c>
      <c r="C2609">
        <v>-1.4</v>
      </c>
      <c r="D2609">
        <v>1.3</v>
      </c>
    </row>
    <row r="2611" spans="1:4" x14ac:dyDescent="0.2">
      <c r="A2611">
        <v>102782</v>
      </c>
      <c r="B2611">
        <v>-54.23</v>
      </c>
      <c r="C2611">
        <v>13.4</v>
      </c>
      <c r="D2611">
        <v>2.31</v>
      </c>
    </row>
    <row r="2613" spans="1:4" x14ac:dyDescent="0.2">
      <c r="A2613">
        <v>102861</v>
      </c>
      <c r="B2613">
        <v>-53.98</v>
      </c>
      <c r="C2613">
        <v>11.51</v>
      </c>
      <c r="D2613">
        <v>3.27</v>
      </c>
    </row>
    <row r="2615" spans="1:4" x14ac:dyDescent="0.2">
      <c r="A2615">
        <v>102940</v>
      </c>
      <c r="B2615">
        <v>-53.5</v>
      </c>
      <c r="C2615">
        <v>10.23</v>
      </c>
      <c r="D2615">
        <v>3.3</v>
      </c>
    </row>
    <row r="2617" spans="1:4" x14ac:dyDescent="0.2">
      <c r="A2617">
        <v>103019</v>
      </c>
      <c r="B2617">
        <v>-53.74</v>
      </c>
      <c r="C2617">
        <v>6.06</v>
      </c>
      <c r="D2617">
        <v>1.05</v>
      </c>
    </row>
    <row r="2619" spans="1:4" x14ac:dyDescent="0.2">
      <c r="A2619">
        <v>103097</v>
      </c>
      <c r="B2619">
        <v>-53.74</v>
      </c>
      <c r="C2619">
        <v>0.92</v>
      </c>
      <c r="D2619">
        <v>-0.85</v>
      </c>
    </row>
    <row r="2621" spans="1:4" x14ac:dyDescent="0.2">
      <c r="A2621">
        <v>103176</v>
      </c>
      <c r="B2621">
        <v>-53.74</v>
      </c>
      <c r="C2621">
        <v>-4.2300000000000004</v>
      </c>
      <c r="D2621">
        <v>0.57999999999999996</v>
      </c>
    </row>
    <row r="2623" spans="1:4" x14ac:dyDescent="0.2">
      <c r="A2623">
        <v>103256</v>
      </c>
      <c r="B2623">
        <v>-53.98</v>
      </c>
      <c r="C2623">
        <v>-3.24</v>
      </c>
      <c r="D2623">
        <v>-1.47</v>
      </c>
    </row>
    <row r="2625" spans="1:4" x14ac:dyDescent="0.2">
      <c r="A2625">
        <v>103335</v>
      </c>
      <c r="B2625">
        <v>-53.74</v>
      </c>
      <c r="C2625">
        <v>-13.51</v>
      </c>
      <c r="D2625">
        <v>-1.44</v>
      </c>
    </row>
    <row r="2627" spans="1:4" x14ac:dyDescent="0.2">
      <c r="A2627">
        <v>103416</v>
      </c>
      <c r="B2627">
        <v>-53.74</v>
      </c>
      <c r="C2627">
        <v>-16.61</v>
      </c>
      <c r="D2627">
        <v>-2.73</v>
      </c>
    </row>
    <row r="2629" spans="1:4" x14ac:dyDescent="0.2">
      <c r="A2629">
        <v>103497</v>
      </c>
      <c r="B2629">
        <v>-53.98</v>
      </c>
      <c r="C2629">
        <v>-5.04</v>
      </c>
      <c r="D2629">
        <v>-1.51</v>
      </c>
    </row>
    <row r="2631" spans="1:4" x14ac:dyDescent="0.2">
      <c r="A2631">
        <v>103577</v>
      </c>
      <c r="B2631">
        <v>-53.25</v>
      </c>
      <c r="C2631">
        <v>-1.04</v>
      </c>
      <c r="D2631">
        <v>1.22</v>
      </c>
    </row>
    <row r="2633" spans="1:4" x14ac:dyDescent="0.2">
      <c r="A2633">
        <v>103657</v>
      </c>
      <c r="B2633">
        <v>-53.74</v>
      </c>
      <c r="C2633">
        <v>7.63</v>
      </c>
      <c r="D2633">
        <v>3.51</v>
      </c>
    </row>
    <row r="2635" spans="1:4" x14ac:dyDescent="0.2">
      <c r="A2635">
        <v>103735</v>
      </c>
      <c r="B2635">
        <v>-53.98</v>
      </c>
      <c r="C2635">
        <v>14.23</v>
      </c>
      <c r="D2635">
        <v>4</v>
      </c>
    </row>
    <row r="2637" spans="1:4" x14ac:dyDescent="0.2">
      <c r="A2637">
        <v>103814</v>
      </c>
      <c r="B2637">
        <v>-53.98</v>
      </c>
      <c r="C2637">
        <v>17.600000000000001</v>
      </c>
      <c r="D2637">
        <v>2.69</v>
      </c>
    </row>
    <row r="2639" spans="1:4" x14ac:dyDescent="0.2">
      <c r="A2639">
        <v>103892</v>
      </c>
      <c r="B2639">
        <v>-53.74</v>
      </c>
      <c r="C2639">
        <v>2.63</v>
      </c>
      <c r="D2639">
        <v>2.0299999999999998</v>
      </c>
    </row>
    <row r="2641" spans="1:4" x14ac:dyDescent="0.2">
      <c r="A2641">
        <v>103970</v>
      </c>
      <c r="B2641">
        <v>-53.74</v>
      </c>
      <c r="C2641">
        <v>3.39</v>
      </c>
      <c r="D2641">
        <v>0.53</v>
      </c>
    </row>
    <row r="2643" spans="1:4" x14ac:dyDescent="0.2">
      <c r="A2643">
        <v>104049</v>
      </c>
      <c r="B2643">
        <v>-53.74</v>
      </c>
      <c r="C2643">
        <v>-4.37</v>
      </c>
      <c r="D2643">
        <v>-1.25</v>
      </c>
    </row>
    <row r="2645" spans="1:4" x14ac:dyDescent="0.2">
      <c r="A2645">
        <v>104129</v>
      </c>
      <c r="B2645">
        <v>-53.74</v>
      </c>
      <c r="C2645">
        <v>-3.25</v>
      </c>
      <c r="D2645">
        <v>-1.83</v>
      </c>
    </row>
    <row r="2647" spans="1:4" x14ac:dyDescent="0.2">
      <c r="A2647">
        <v>104209</v>
      </c>
      <c r="B2647">
        <v>-53.98</v>
      </c>
      <c r="C2647">
        <v>-10.6</v>
      </c>
      <c r="D2647">
        <v>-1.21</v>
      </c>
    </row>
    <row r="2649" spans="1:4" x14ac:dyDescent="0.2">
      <c r="A2649">
        <v>104290</v>
      </c>
      <c r="B2649">
        <v>-53.25</v>
      </c>
      <c r="C2649">
        <v>-1.07</v>
      </c>
      <c r="D2649">
        <v>0.32</v>
      </c>
    </row>
    <row r="2651" spans="1:4" x14ac:dyDescent="0.2">
      <c r="A2651">
        <v>104369</v>
      </c>
      <c r="B2651">
        <v>-53.74</v>
      </c>
      <c r="C2651">
        <v>5.1100000000000003</v>
      </c>
      <c r="D2651">
        <v>1.97</v>
      </c>
    </row>
    <row r="2653" spans="1:4" x14ac:dyDescent="0.2">
      <c r="A2653">
        <v>104448</v>
      </c>
      <c r="B2653">
        <v>-54.47</v>
      </c>
      <c r="C2653">
        <v>6.2</v>
      </c>
      <c r="D2653">
        <v>2.79</v>
      </c>
    </row>
    <row r="2655" spans="1:4" x14ac:dyDescent="0.2">
      <c r="A2655">
        <v>104525</v>
      </c>
      <c r="B2655">
        <v>-53.98</v>
      </c>
      <c r="C2655">
        <v>7.56</v>
      </c>
      <c r="D2655">
        <v>2.0299999999999998</v>
      </c>
    </row>
    <row r="2657" spans="1:4" x14ac:dyDescent="0.2">
      <c r="A2657">
        <v>104603</v>
      </c>
      <c r="B2657">
        <v>-53.5</v>
      </c>
      <c r="C2657">
        <v>6.67</v>
      </c>
      <c r="D2657">
        <v>12.9</v>
      </c>
    </row>
    <row r="2659" spans="1:4" x14ac:dyDescent="0.2">
      <c r="A2659">
        <v>104682</v>
      </c>
      <c r="B2659">
        <v>-53.74</v>
      </c>
      <c r="C2659">
        <v>16.43</v>
      </c>
      <c r="D2659">
        <v>-0.17</v>
      </c>
    </row>
    <row r="2661" spans="1:4" x14ac:dyDescent="0.2">
      <c r="A2661">
        <v>104762</v>
      </c>
      <c r="B2661">
        <v>-53.5</v>
      </c>
      <c r="C2661">
        <v>-12.08</v>
      </c>
      <c r="D2661">
        <v>-3.98</v>
      </c>
    </row>
    <row r="2663" spans="1:4" x14ac:dyDescent="0.2">
      <c r="A2663">
        <v>104843</v>
      </c>
      <c r="B2663">
        <v>-54.72</v>
      </c>
      <c r="C2663">
        <v>2</v>
      </c>
      <c r="D2663">
        <v>0.05</v>
      </c>
    </row>
    <row r="2665" spans="1:4" x14ac:dyDescent="0.2">
      <c r="A2665">
        <v>104922</v>
      </c>
      <c r="B2665">
        <v>-53.74</v>
      </c>
      <c r="C2665">
        <v>4.3099999999999996</v>
      </c>
      <c r="D2665">
        <v>-13.63</v>
      </c>
    </row>
    <row r="2667" spans="1:4" x14ac:dyDescent="0.2">
      <c r="A2667">
        <v>105001</v>
      </c>
      <c r="B2667">
        <v>-53.98</v>
      </c>
      <c r="C2667">
        <v>44.6</v>
      </c>
      <c r="D2667">
        <v>-12.95</v>
      </c>
    </row>
    <row r="2669" spans="1:4" x14ac:dyDescent="0.2">
      <c r="A2669">
        <v>105082</v>
      </c>
      <c r="B2669">
        <v>-53.25</v>
      </c>
      <c r="C2669">
        <v>51.3</v>
      </c>
      <c r="D2669">
        <v>-2.44</v>
      </c>
    </row>
    <row r="2671" spans="1:4" x14ac:dyDescent="0.2">
      <c r="A2671">
        <v>105163</v>
      </c>
      <c r="B2671">
        <v>-54.23</v>
      </c>
      <c r="C2671">
        <v>-158.13999999999999</v>
      </c>
      <c r="D2671">
        <v>25.05</v>
      </c>
    </row>
    <row r="2673" spans="1:4" x14ac:dyDescent="0.2">
      <c r="A2673">
        <v>105245</v>
      </c>
      <c r="B2673">
        <v>-53.98</v>
      </c>
      <c r="C2673">
        <v>-413.24</v>
      </c>
      <c r="D2673">
        <v>43.83</v>
      </c>
    </row>
    <row r="2675" spans="1:4" x14ac:dyDescent="0.2">
      <c r="A2675">
        <v>105328</v>
      </c>
      <c r="B2675">
        <v>-54.47</v>
      </c>
      <c r="C2675">
        <v>-351.08</v>
      </c>
      <c r="D2675">
        <v>79.66</v>
      </c>
    </row>
    <row r="2677" spans="1:4" x14ac:dyDescent="0.2">
      <c r="A2677">
        <v>105411</v>
      </c>
      <c r="B2677">
        <v>-54.23</v>
      </c>
      <c r="C2677">
        <v>-276.79000000000002</v>
      </c>
      <c r="D2677">
        <v>121.95</v>
      </c>
    </row>
    <row r="2679" spans="1:4" x14ac:dyDescent="0.2">
      <c r="A2679">
        <v>105495</v>
      </c>
      <c r="B2679">
        <v>-53.5</v>
      </c>
      <c r="C2679">
        <v>-206.84</v>
      </c>
      <c r="D2679">
        <v>149.21</v>
      </c>
    </row>
    <row r="2681" spans="1:4" x14ac:dyDescent="0.2">
      <c r="A2681">
        <v>105580</v>
      </c>
      <c r="B2681">
        <v>-53.98</v>
      </c>
      <c r="C2681">
        <v>-122.63</v>
      </c>
      <c r="D2681">
        <v>128.94999999999999</v>
      </c>
    </row>
    <row r="2683" spans="1:4" x14ac:dyDescent="0.2">
      <c r="A2683">
        <v>105662</v>
      </c>
      <c r="B2683">
        <v>-53.98</v>
      </c>
      <c r="C2683">
        <v>-31.15</v>
      </c>
      <c r="D2683">
        <v>59.13</v>
      </c>
    </row>
    <row r="2685" spans="1:4" x14ac:dyDescent="0.2">
      <c r="A2685">
        <v>105743</v>
      </c>
      <c r="B2685">
        <v>-54.23</v>
      </c>
      <c r="C2685">
        <v>35.630000000000003</v>
      </c>
      <c r="D2685">
        <v>-21.5</v>
      </c>
    </row>
    <row r="2687" spans="1:4" x14ac:dyDescent="0.2">
      <c r="A2687">
        <v>105823</v>
      </c>
      <c r="B2687">
        <v>-53.74</v>
      </c>
      <c r="C2687">
        <v>100.72</v>
      </c>
      <c r="D2687">
        <v>-62.27</v>
      </c>
    </row>
    <row r="2689" spans="1:4" x14ac:dyDescent="0.2">
      <c r="A2689">
        <v>105904</v>
      </c>
      <c r="B2689">
        <v>-53.74</v>
      </c>
      <c r="C2689">
        <v>169.16</v>
      </c>
      <c r="D2689">
        <v>-46.76</v>
      </c>
    </row>
    <row r="2691" spans="1:4" x14ac:dyDescent="0.2">
      <c r="A2691">
        <v>105987</v>
      </c>
      <c r="B2691">
        <v>-54.23</v>
      </c>
      <c r="C2691">
        <v>199.94</v>
      </c>
      <c r="D2691">
        <v>5.79</v>
      </c>
    </row>
    <row r="2693" spans="1:4" x14ac:dyDescent="0.2">
      <c r="A2693">
        <v>106067</v>
      </c>
      <c r="B2693">
        <v>-53.98</v>
      </c>
      <c r="C2693">
        <v>219.21</v>
      </c>
      <c r="D2693">
        <v>40.75</v>
      </c>
    </row>
    <row r="2695" spans="1:4" x14ac:dyDescent="0.2">
      <c r="A2695">
        <v>106149</v>
      </c>
      <c r="B2695">
        <v>-53.74</v>
      </c>
      <c r="C2695">
        <v>259.91000000000003</v>
      </c>
      <c r="D2695">
        <v>20.63</v>
      </c>
    </row>
    <row r="2697" spans="1:4" x14ac:dyDescent="0.2">
      <c r="A2697">
        <v>106230</v>
      </c>
      <c r="B2697">
        <v>-53.74</v>
      </c>
      <c r="C2697">
        <v>284.89999999999998</v>
      </c>
      <c r="D2697">
        <v>0.78</v>
      </c>
    </row>
    <row r="2699" spans="1:4" x14ac:dyDescent="0.2">
      <c r="A2699">
        <v>106311</v>
      </c>
      <c r="B2699">
        <v>-53.74</v>
      </c>
      <c r="C2699">
        <v>298.06</v>
      </c>
      <c r="D2699">
        <v>7.22</v>
      </c>
    </row>
    <row r="2701" spans="1:4" x14ac:dyDescent="0.2">
      <c r="A2701">
        <v>106391</v>
      </c>
      <c r="B2701">
        <v>-53.5</v>
      </c>
      <c r="C2701">
        <v>314.24</v>
      </c>
      <c r="D2701">
        <v>20.37</v>
      </c>
    </row>
    <row r="2703" spans="1:4" x14ac:dyDescent="0.2">
      <c r="A2703">
        <v>106473</v>
      </c>
      <c r="B2703">
        <v>-53.5</v>
      </c>
      <c r="C2703">
        <v>302.72000000000003</v>
      </c>
      <c r="D2703">
        <v>4.17</v>
      </c>
    </row>
    <row r="2705" spans="1:4" x14ac:dyDescent="0.2">
      <c r="A2705">
        <v>106552</v>
      </c>
      <c r="B2705">
        <v>-53.74</v>
      </c>
      <c r="C2705">
        <v>317.88</v>
      </c>
      <c r="D2705">
        <v>0.84</v>
      </c>
    </row>
    <row r="2707" spans="1:4" x14ac:dyDescent="0.2">
      <c r="A2707">
        <v>106632</v>
      </c>
      <c r="B2707">
        <v>-53.5</v>
      </c>
      <c r="C2707">
        <v>297.68</v>
      </c>
      <c r="D2707">
        <v>3.36</v>
      </c>
    </row>
    <row r="2709" spans="1:4" x14ac:dyDescent="0.2">
      <c r="A2709">
        <v>106712</v>
      </c>
      <c r="B2709">
        <v>-53.98</v>
      </c>
      <c r="C2709">
        <v>309.20999999999998</v>
      </c>
      <c r="D2709">
        <v>-15.65</v>
      </c>
    </row>
    <row r="2711" spans="1:4" x14ac:dyDescent="0.2">
      <c r="A2711">
        <v>106795</v>
      </c>
      <c r="B2711">
        <v>-53.5</v>
      </c>
      <c r="C2711">
        <v>289.13</v>
      </c>
      <c r="D2711">
        <v>-31.15</v>
      </c>
    </row>
    <row r="2713" spans="1:4" x14ac:dyDescent="0.2">
      <c r="A2713">
        <v>106875</v>
      </c>
      <c r="B2713">
        <v>-53.74</v>
      </c>
      <c r="C2713">
        <v>316.77999999999997</v>
      </c>
      <c r="D2713">
        <v>-43.89</v>
      </c>
    </row>
    <row r="2715" spans="1:4" x14ac:dyDescent="0.2">
      <c r="A2715">
        <v>106957</v>
      </c>
      <c r="B2715">
        <v>-54.23</v>
      </c>
      <c r="C2715">
        <v>311.3</v>
      </c>
      <c r="D2715">
        <v>-18.89</v>
      </c>
    </row>
    <row r="2717" spans="1:4" x14ac:dyDescent="0.2">
      <c r="A2717">
        <v>107041</v>
      </c>
      <c r="B2717">
        <v>-53.74</v>
      </c>
      <c r="C2717">
        <v>329.24</v>
      </c>
      <c r="D2717">
        <v>88.41</v>
      </c>
    </row>
    <row r="2719" spans="1:4" x14ac:dyDescent="0.2">
      <c r="A2719">
        <v>107124</v>
      </c>
      <c r="B2719">
        <v>-53.74</v>
      </c>
      <c r="C2719">
        <v>335.19</v>
      </c>
      <c r="D2719">
        <v>2.3199999999999998</v>
      </c>
    </row>
    <row r="2721" spans="1:4" x14ac:dyDescent="0.2">
      <c r="A2721">
        <v>107203</v>
      </c>
      <c r="B2721">
        <v>-53.5</v>
      </c>
      <c r="C2721">
        <v>319.73</v>
      </c>
      <c r="D2721">
        <v>-80.11</v>
      </c>
    </row>
    <row r="2723" spans="1:4" x14ac:dyDescent="0.2">
      <c r="A2723">
        <v>107285</v>
      </c>
      <c r="B2723">
        <v>-53.74</v>
      </c>
      <c r="C2723">
        <v>279.27999999999997</v>
      </c>
      <c r="D2723">
        <v>-69.239999999999995</v>
      </c>
    </row>
    <row r="2725" spans="1:4" x14ac:dyDescent="0.2">
      <c r="A2725">
        <v>107367</v>
      </c>
      <c r="B2725">
        <v>-53.74</v>
      </c>
      <c r="C2725">
        <v>250.53</v>
      </c>
      <c r="D2725">
        <v>-8.4600000000000009</v>
      </c>
    </row>
    <row r="2727" spans="1:4" x14ac:dyDescent="0.2">
      <c r="A2727">
        <v>107449</v>
      </c>
      <c r="B2727">
        <v>-53.98</v>
      </c>
      <c r="C2727">
        <v>239.69</v>
      </c>
      <c r="D2727">
        <v>39.28</v>
      </c>
    </row>
    <row r="2729" spans="1:4" x14ac:dyDescent="0.2">
      <c r="A2729">
        <v>107530</v>
      </c>
      <c r="B2729">
        <v>-53.74</v>
      </c>
      <c r="C2729">
        <v>253.85</v>
      </c>
      <c r="D2729">
        <v>3.71</v>
      </c>
    </row>
    <row r="2731" spans="1:4" x14ac:dyDescent="0.2">
      <c r="A2731">
        <v>107609</v>
      </c>
      <c r="B2731">
        <v>-53.5</v>
      </c>
      <c r="C2731">
        <v>255.54</v>
      </c>
      <c r="D2731">
        <v>-21.36</v>
      </c>
    </row>
    <row r="2733" spans="1:4" x14ac:dyDescent="0.2">
      <c r="A2733">
        <v>107689</v>
      </c>
      <c r="B2733">
        <v>-53.74</v>
      </c>
      <c r="C2733">
        <v>243.18</v>
      </c>
      <c r="D2733">
        <v>-1.33</v>
      </c>
    </row>
    <row r="2735" spans="1:4" x14ac:dyDescent="0.2">
      <c r="A2735">
        <v>107770</v>
      </c>
      <c r="B2735">
        <v>-53.98</v>
      </c>
      <c r="C2735">
        <v>211.77</v>
      </c>
      <c r="D2735">
        <v>4.24</v>
      </c>
    </row>
    <row r="2737" spans="1:4" x14ac:dyDescent="0.2">
      <c r="A2737">
        <v>107851</v>
      </c>
      <c r="B2737">
        <v>-53.74</v>
      </c>
      <c r="C2737">
        <v>205.68</v>
      </c>
      <c r="D2737">
        <v>17.77</v>
      </c>
    </row>
    <row r="2739" spans="1:4" x14ac:dyDescent="0.2">
      <c r="A2739">
        <v>107930</v>
      </c>
      <c r="B2739">
        <v>-53.5</v>
      </c>
      <c r="C2739">
        <v>211.69</v>
      </c>
      <c r="D2739">
        <v>14.75</v>
      </c>
    </row>
    <row r="2741" spans="1:4" x14ac:dyDescent="0.2">
      <c r="A2741">
        <v>108009</v>
      </c>
      <c r="B2741">
        <v>-53.74</v>
      </c>
      <c r="C2741">
        <v>216.23</v>
      </c>
      <c r="D2741">
        <v>17.739999999999998</v>
      </c>
    </row>
    <row r="2743" spans="1:4" x14ac:dyDescent="0.2">
      <c r="A2743">
        <v>108089</v>
      </c>
      <c r="B2743">
        <v>-53.74</v>
      </c>
      <c r="C2743">
        <v>214.78</v>
      </c>
      <c r="D2743">
        <v>17.25</v>
      </c>
    </row>
    <row r="2745" spans="1:4" x14ac:dyDescent="0.2">
      <c r="A2745">
        <v>108169</v>
      </c>
      <c r="B2745">
        <v>-54.23</v>
      </c>
      <c r="C2745">
        <v>212.47</v>
      </c>
      <c r="D2745">
        <v>-2.63</v>
      </c>
    </row>
    <row r="2747" spans="1:4" x14ac:dyDescent="0.2">
      <c r="A2747">
        <v>108250</v>
      </c>
      <c r="B2747">
        <v>-53.5</v>
      </c>
      <c r="C2747">
        <v>202.53</v>
      </c>
      <c r="D2747">
        <v>-14.17</v>
      </c>
    </row>
    <row r="2749" spans="1:4" x14ac:dyDescent="0.2">
      <c r="A2749">
        <v>108331</v>
      </c>
      <c r="B2749">
        <v>-53.74</v>
      </c>
      <c r="C2749">
        <v>188.63</v>
      </c>
      <c r="D2749">
        <v>17.82</v>
      </c>
    </row>
    <row r="2751" spans="1:4" x14ac:dyDescent="0.2">
      <c r="A2751">
        <v>108411</v>
      </c>
      <c r="B2751">
        <v>-53.5</v>
      </c>
      <c r="C2751">
        <v>180.52</v>
      </c>
      <c r="D2751">
        <v>39.54</v>
      </c>
    </row>
    <row r="2753" spans="1:4" x14ac:dyDescent="0.2">
      <c r="A2753">
        <v>108490</v>
      </c>
      <c r="B2753">
        <v>-53.74</v>
      </c>
      <c r="C2753">
        <v>200.14</v>
      </c>
      <c r="D2753">
        <v>40.409999999999997</v>
      </c>
    </row>
    <row r="2755" spans="1:4" x14ac:dyDescent="0.2">
      <c r="A2755">
        <v>108569</v>
      </c>
      <c r="B2755">
        <v>-53.74</v>
      </c>
      <c r="C2755">
        <v>204.18</v>
      </c>
      <c r="D2755">
        <v>10.67</v>
      </c>
    </row>
    <row r="2757" spans="1:4" x14ac:dyDescent="0.2">
      <c r="A2757">
        <v>108649</v>
      </c>
      <c r="B2757">
        <v>-53.74</v>
      </c>
      <c r="C2757">
        <v>196.38</v>
      </c>
      <c r="D2757">
        <v>-8.3800000000000008</v>
      </c>
    </row>
    <row r="2759" spans="1:4" x14ac:dyDescent="0.2">
      <c r="A2759">
        <v>108729</v>
      </c>
      <c r="B2759">
        <v>-53.25</v>
      </c>
      <c r="C2759">
        <v>183.45</v>
      </c>
      <c r="D2759">
        <v>5.57</v>
      </c>
    </row>
    <row r="2761" spans="1:4" x14ac:dyDescent="0.2">
      <c r="A2761">
        <v>108808</v>
      </c>
      <c r="B2761">
        <v>-53.74</v>
      </c>
      <c r="C2761">
        <v>170.99</v>
      </c>
      <c r="D2761">
        <v>29.89</v>
      </c>
    </row>
    <row r="2763" spans="1:4" x14ac:dyDescent="0.2">
      <c r="A2763">
        <v>108888</v>
      </c>
      <c r="B2763">
        <v>-53.98</v>
      </c>
      <c r="C2763">
        <v>165.47</v>
      </c>
      <c r="D2763">
        <v>29.98</v>
      </c>
    </row>
    <row r="2765" spans="1:4" x14ac:dyDescent="0.2">
      <c r="A2765">
        <v>108967</v>
      </c>
      <c r="B2765">
        <v>-53.74</v>
      </c>
      <c r="C2765">
        <v>167.37</v>
      </c>
      <c r="D2765">
        <v>20.66</v>
      </c>
    </row>
    <row r="2767" spans="1:4" x14ac:dyDescent="0.2">
      <c r="A2767">
        <v>109047</v>
      </c>
      <c r="B2767">
        <v>-53.5</v>
      </c>
      <c r="C2767">
        <v>170.27</v>
      </c>
      <c r="D2767">
        <v>12.12</v>
      </c>
    </row>
    <row r="2769" spans="1:4" x14ac:dyDescent="0.2">
      <c r="A2769">
        <v>109126</v>
      </c>
      <c r="B2769">
        <v>-53.5</v>
      </c>
      <c r="C2769">
        <v>170.26</v>
      </c>
      <c r="D2769">
        <v>9.25</v>
      </c>
    </row>
    <row r="2771" spans="1:4" x14ac:dyDescent="0.2">
      <c r="A2771">
        <v>109205</v>
      </c>
      <c r="B2771">
        <v>-53.25</v>
      </c>
      <c r="C2771">
        <v>164.08</v>
      </c>
      <c r="D2771">
        <v>7.74</v>
      </c>
    </row>
    <row r="2773" spans="1:4" x14ac:dyDescent="0.2">
      <c r="A2773">
        <v>109284</v>
      </c>
      <c r="B2773">
        <v>-53.5</v>
      </c>
      <c r="C2773">
        <v>154.94999999999999</v>
      </c>
      <c r="D2773">
        <v>4.09</v>
      </c>
    </row>
    <row r="2775" spans="1:4" x14ac:dyDescent="0.2">
      <c r="A2775">
        <v>109363</v>
      </c>
      <c r="B2775">
        <v>-53.5</v>
      </c>
      <c r="C2775">
        <v>146.22999999999999</v>
      </c>
      <c r="D2775">
        <v>-2.52</v>
      </c>
    </row>
    <row r="2777" spans="1:4" x14ac:dyDescent="0.2">
      <c r="A2777">
        <v>109444</v>
      </c>
      <c r="B2777">
        <v>-53.25</v>
      </c>
      <c r="C2777">
        <v>144.72999999999999</v>
      </c>
      <c r="D2777">
        <v>-1.1000000000000001</v>
      </c>
    </row>
    <row r="2779" spans="1:4" x14ac:dyDescent="0.2">
      <c r="A2779">
        <v>109523</v>
      </c>
      <c r="B2779">
        <v>-53.5</v>
      </c>
      <c r="C2779">
        <v>144.15</v>
      </c>
      <c r="D2779">
        <v>4.4400000000000004</v>
      </c>
    </row>
    <row r="2781" spans="1:4" x14ac:dyDescent="0.2">
      <c r="A2781">
        <v>109602</v>
      </c>
      <c r="B2781">
        <v>-54.23</v>
      </c>
      <c r="C2781">
        <v>144.11000000000001</v>
      </c>
      <c r="D2781">
        <v>3.91</v>
      </c>
    </row>
    <row r="2783" spans="1:4" x14ac:dyDescent="0.2">
      <c r="A2783">
        <v>109681</v>
      </c>
      <c r="B2783">
        <v>-53.25</v>
      </c>
      <c r="C2783">
        <v>150</v>
      </c>
      <c r="D2783">
        <v>0.99</v>
      </c>
    </row>
    <row r="2785" spans="1:4" x14ac:dyDescent="0.2">
      <c r="A2785">
        <v>109760</v>
      </c>
      <c r="B2785">
        <v>-53.5</v>
      </c>
      <c r="C2785">
        <v>152.02000000000001</v>
      </c>
      <c r="D2785">
        <v>-7.37</v>
      </c>
    </row>
    <row r="2787" spans="1:4" x14ac:dyDescent="0.2">
      <c r="A2787">
        <v>109840</v>
      </c>
      <c r="B2787">
        <v>-53.25</v>
      </c>
      <c r="C2787">
        <v>152.84</v>
      </c>
      <c r="D2787">
        <v>-11.97</v>
      </c>
    </row>
    <row r="2789" spans="1:4" x14ac:dyDescent="0.2">
      <c r="A2789">
        <v>109920</v>
      </c>
      <c r="B2789">
        <v>-53.5</v>
      </c>
      <c r="C2789">
        <v>149.79</v>
      </c>
      <c r="D2789">
        <v>-13.54</v>
      </c>
    </row>
    <row r="2791" spans="1:4" x14ac:dyDescent="0.2">
      <c r="A2791">
        <v>110001</v>
      </c>
      <c r="B2791">
        <v>-53.74</v>
      </c>
      <c r="C2791">
        <v>152.99</v>
      </c>
      <c r="D2791">
        <v>-9.3000000000000007</v>
      </c>
    </row>
    <row r="2793" spans="1:4" x14ac:dyDescent="0.2">
      <c r="A2793">
        <v>110080</v>
      </c>
      <c r="B2793">
        <v>-53.74</v>
      </c>
      <c r="C2793">
        <v>149.22</v>
      </c>
      <c r="D2793">
        <v>-11.34</v>
      </c>
    </row>
    <row r="2795" spans="1:4" x14ac:dyDescent="0.2">
      <c r="A2795">
        <v>110160</v>
      </c>
      <c r="B2795">
        <v>-53.25</v>
      </c>
      <c r="C2795">
        <v>148.26</v>
      </c>
      <c r="D2795">
        <v>-17.190000000000001</v>
      </c>
    </row>
    <row r="2797" spans="1:4" x14ac:dyDescent="0.2">
      <c r="A2797">
        <v>110242</v>
      </c>
      <c r="B2797">
        <v>-53.25</v>
      </c>
      <c r="C2797">
        <v>149.68</v>
      </c>
      <c r="D2797">
        <v>-28.85</v>
      </c>
    </row>
    <row r="2799" spans="1:4" x14ac:dyDescent="0.2">
      <c r="A2799">
        <v>110323</v>
      </c>
      <c r="B2799">
        <v>-53.25</v>
      </c>
      <c r="C2799">
        <v>149.38999999999999</v>
      </c>
      <c r="D2799">
        <v>-32.82</v>
      </c>
    </row>
    <row r="2801" spans="1:4" x14ac:dyDescent="0.2">
      <c r="A2801">
        <v>110404</v>
      </c>
      <c r="B2801">
        <v>-53.5</v>
      </c>
      <c r="C2801">
        <v>145.91</v>
      </c>
      <c r="D2801">
        <v>-30.69</v>
      </c>
    </row>
    <row r="2803" spans="1:4" x14ac:dyDescent="0.2">
      <c r="A2803">
        <v>110484</v>
      </c>
      <c r="B2803">
        <v>-53.25</v>
      </c>
      <c r="C2803">
        <v>143.30000000000001</v>
      </c>
      <c r="D2803">
        <v>-29.21</v>
      </c>
    </row>
    <row r="2805" spans="1:4" x14ac:dyDescent="0.2">
      <c r="A2805">
        <v>110564</v>
      </c>
      <c r="B2805">
        <v>-53.98</v>
      </c>
      <c r="C2805">
        <v>140.44</v>
      </c>
      <c r="D2805">
        <v>-23.68</v>
      </c>
    </row>
    <row r="2807" spans="1:4" x14ac:dyDescent="0.2">
      <c r="A2807">
        <v>110645</v>
      </c>
      <c r="B2807">
        <v>-53.74</v>
      </c>
      <c r="C2807">
        <v>140.85</v>
      </c>
      <c r="D2807">
        <v>-21.68</v>
      </c>
    </row>
    <row r="2809" spans="1:4" x14ac:dyDescent="0.2">
      <c r="A2809">
        <v>110725</v>
      </c>
      <c r="B2809">
        <v>-53.25</v>
      </c>
      <c r="C2809">
        <v>140.15</v>
      </c>
      <c r="D2809">
        <v>-28.03</v>
      </c>
    </row>
    <row r="2811" spans="1:4" x14ac:dyDescent="0.2">
      <c r="A2811">
        <v>110804</v>
      </c>
      <c r="B2811">
        <v>-53.01</v>
      </c>
      <c r="C2811">
        <v>136.38</v>
      </c>
      <c r="D2811">
        <v>-40.270000000000003</v>
      </c>
    </row>
    <row r="2813" spans="1:4" x14ac:dyDescent="0.2">
      <c r="A2813">
        <v>110884</v>
      </c>
      <c r="B2813">
        <v>-53.74</v>
      </c>
      <c r="C2813">
        <v>136.41</v>
      </c>
      <c r="D2813">
        <v>-46.52</v>
      </c>
    </row>
    <row r="2815" spans="1:4" x14ac:dyDescent="0.2">
      <c r="A2815">
        <v>110964</v>
      </c>
      <c r="B2815">
        <v>-53.5</v>
      </c>
      <c r="C2815">
        <v>130.72</v>
      </c>
      <c r="D2815">
        <v>-45.01</v>
      </c>
    </row>
    <row r="2817" spans="1:4" x14ac:dyDescent="0.2">
      <c r="A2817">
        <v>111046</v>
      </c>
      <c r="B2817">
        <v>-53.25</v>
      </c>
      <c r="C2817">
        <v>119.88</v>
      </c>
      <c r="D2817">
        <v>-34.979999999999997</v>
      </c>
    </row>
    <row r="2819" spans="1:4" x14ac:dyDescent="0.2">
      <c r="A2819">
        <v>111127</v>
      </c>
      <c r="B2819">
        <v>-53.5</v>
      </c>
      <c r="C2819">
        <v>112.21</v>
      </c>
      <c r="D2819">
        <v>-29.71</v>
      </c>
    </row>
    <row r="2821" spans="1:4" x14ac:dyDescent="0.2">
      <c r="A2821">
        <v>111208</v>
      </c>
      <c r="B2821">
        <v>-53.98</v>
      </c>
      <c r="C2821">
        <v>108</v>
      </c>
      <c r="D2821">
        <v>-29.07</v>
      </c>
    </row>
    <row r="2823" spans="1:4" x14ac:dyDescent="0.2">
      <c r="A2823">
        <v>111289</v>
      </c>
      <c r="B2823">
        <v>-53.25</v>
      </c>
      <c r="C2823">
        <v>101.39</v>
      </c>
      <c r="D2823">
        <v>-32.380000000000003</v>
      </c>
    </row>
    <row r="2825" spans="1:4" x14ac:dyDescent="0.2">
      <c r="A2825">
        <v>111371</v>
      </c>
      <c r="B2825">
        <v>-53.98</v>
      </c>
      <c r="C2825">
        <v>101.42</v>
      </c>
      <c r="D2825">
        <v>-33.020000000000003</v>
      </c>
    </row>
    <row r="2827" spans="1:4" x14ac:dyDescent="0.2">
      <c r="A2827">
        <v>111452</v>
      </c>
      <c r="B2827">
        <v>-53.25</v>
      </c>
      <c r="C2827">
        <v>104.49</v>
      </c>
      <c r="D2827">
        <v>-36.26</v>
      </c>
    </row>
    <row r="2829" spans="1:4" x14ac:dyDescent="0.2">
      <c r="A2829">
        <v>111532</v>
      </c>
      <c r="B2829">
        <v>-53.5</v>
      </c>
      <c r="C2829">
        <v>105.21</v>
      </c>
      <c r="D2829">
        <v>-30.12</v>
      </c>
    </row>
    <row r="2831" spans="1:4" x14ac:dyDescent="0.2">
      <c r="A2831">
        <v>111611</v>
      </c>
      <c r="B2831">
        <v>-52.76</v>
      </c>
      <c r="C2831">
        <v>240.11</v>
      </c>
      <c r="D2831">
        <v>-106.85</v>
      </c>
    </row>
    <row r="2833" spans="1:4" x14ac:dyDescent="0.2">
      <c r="A2833">
        <v>111694</v>
      </c>
      <c r="B2833">
        <v>-53.74</v>
      </c>
      <c r="C2833">
        <v>500.26</v>
      </c>
      <c r="D2833">
        <v>500.26</v>
      </c>
    </row>
    <row r="2835" spans="1:4" x14ac:dyDescent="0.2">
      <c r="A2835">
        <v>111777</v>
      </c>
      <c r="B2835">
        <v>-53.74</v>
      </c>
      <c r="C2835">
        <v>500.26</v>
      </c>
      <c r="D2835">
        <v>500.26</v>
      </c>
    </row>
    <row r="2837" spans="1:4" x14ac:dyDescent="0.2">
      <c r="A2837">
        <v>111859</v>
      </c>
      <c r="B2837">
        <v>-53.74</v>
      </c>
      <c r="C2837">
        <v>500.26</v>
      </c>
      <c r="D2837">
        <v>500.26</v>
      </c>
    </row>
    <row r="2839" spans="1:4" x14ac:dyDescent="0.2">
      <c r="A2839">
        <v>111943</v>
      </c>
      <c r="B2839">
        <v>-53.25</v>
      </c>
      <c r="C2839">
        <v>500.26</v>
      </c>
      <c r="D2839">
        <v>-500.27</v>
      </c>
    </row>
    <row r="2841" spans="1:4" x14ac:dyDescent="0.2">
      <c r="A2841">
        <v>112027</v>
      </c>
      <c r="B2841">
        <v>-54.23</v>
      </c>
      <c r="C2841">
        <v>500.26</v>
      </c>
      <c r="D2841">
        <v>-500.27</v>
      </c>
    </row>
    <row r="2843" spans="1:4" x14ac:dyDescent="0.2">
      <c r="A2843">
        <v>112113</v>
      </c>
      <c r="B2843">
        <v>-54.47</v>
      </c>
      <c r="C2843">
        <v>500.26</v>
      </c>
      <c r="D2843">
        <v>-500.27</v>
      </c>
    </row>
    <row r="2845" spans="1:4" x14ac:dyDescent="0.2">
      <c r="A2845">
        <v>112198</v>
      </c>
      <c r="B2845">
        <v>-53.5</v>
      </c>
      <c r="C2845">
        <v>500.26</v>
      </c>
      <c r="D2845">
        <v>500.26</v>
      </c>
    </row>
    <row r="2847" spans="1:4" x14ac:dyDescent="0.2">
      <c r="A2847">
        <v>112281</v>
      </c>
      <c r="B2847">
        <v>-54.47</v>
      </c>
      <c r="C2847">
        <v>500.26</v>
      </c>
      <c r="D2847">
        <v>500.26</v>
      </c>
    </row>
    <row r="2849" spans="1:4" x14ac:dyDescent="0.2">
      <c r="A2849">
        <v>112364</v>
      </c>
      <c r="B2849">
        <v>-54.47</v>
      </c>
      <c r="C2849">
        <v>500.26</v>
      </c>
      <c r="D2849">
        <v>500.26</v>
      </c>
    </row>
    <row r="2851" spans="1:4" x14ac:dyDescent="0.2">
      <c r="A2851">
        <v>112449</v>
      </c>
      <c r="B2851">
        <v>-54.47</v>
      </c>
      <c r="C2851">
        <v>500.26</v>
      </c>
      <c r="D2851">
        <v>-500.27</v>
      </c>
    </row>
    <row r="2853" spans="1:4" x14ac:dyDescent="0.2">
      <c r="A2853">
        <v>112533</v>
      </c>
      <c r="B2853">
        <v>-54.47</v>
      </c>
      <c r="C2853">
        <v>500.26</v>
      </c>
      <c r="D2853">
        <v>-500.27</v>
      </c>
    </row>
    <row r="2855" spans="1:4" x14ac:dyDescent="0.2">
      <c r="A2855">
        <v>112617</v>
      </c>
      <c r="B2855">
        <v>-53.98</v>
      </c>
      <c r="C2855">
        <v>500.26</v>
      </c>
      <c r="D2855">
        <v>-500.27</v>
      </c>
    </row>
    <row r="2857" spans="1:4" x14ac:dyDescent="0.2">
      <c r="A2857">
        <v>112703</v>
      </c>
      <c r="B2857">
        <v>-54.23</v>
      </c>
      <c r="C2857">
        <v>500.26</v>
      </c>
      <c r="D2857">
        <v>500.26</v>
      </c>
    </row>
    <row r="2859" spans="1:4" x14ac:dyDescent="0.2">
      <c r="A2859">
        <v>112786</v>
      </c>
      <c r="B2859">
        <v>-54.72</v>
      </c>
      <c r="C2859">
        <v>500.26</v>
      </c>
      <c r="D2859">
        <v>500.26</v>
      </c>
    </row>
    <row r="2861" spans="1:4" x14ac:dyDescent="0.2">
      <c r="A2861">
        <v>112867</v>
      </c>
      <c r="B2861">
        <v>-54.47</v>
      </c>
      <c r="C2861">
        <v>500.26</v>
      </c>
      <c r="D2861">
        <v>500.26</v>
      </c>
    </row>
    <row r="2863" spans="1:4" x14ac:dyDescent="0.2">
      <c r="A2863">
        <v>112951</v>
      </c>
      <c r="B2863">
        <v>-53.98</v>
      </c>
      <c r="C2863">
        <v>500.26</v>
      </c>
      <c r="D2863">
        <v>-500.27</v>
      </c>
    </row>
    <row r="2865" spans="1:4" x14ac:dyDescent="0.2">
      <c r="A2865">
        <v>113036</v>
      </c>
      <c r="B2865">
        <v>-54.47</v>
      </c>
      <c r="C2865">
        <v>500.26</v>
      </c>
      <c r="D2865">
        <v>-500.27</v>
      </c>
    </row>
    <row r="2867" spans="1:4" x14ac:dyDescent="0.2">
      <c r="A2867">
        <v>113120</v>
      </c>
      <c r="B2867">
        <v>-54.47</v>
      </c>
      <c r="C2867">
        <v>500.26</v>
      </c>
      <c r="D2867">
        <v>36.409999999999997</v>
      </c>
    </row>
    <row r="2869" spans="1:4" x14ac:dyDescent="0.2">
      <c r="A2869">
        <v>113202</v>
      </c>
      <c r="B2869">
        <v>-54.47</v>
      </c>
      <c r="C2869">
        <v>500.26</v>
      </c>
      <c r="D2869">
        <v>500.26</v>
      </c>
    </row>
    <row r="2871" spans="1:4" x14ac:dyDescent="0.2">
      <c r="A2871">
        <v>113285</v>
      </c>
      <c r="B2871">
        <v>-54.47</v>
      </c>
      <c r="C2871">
        <v>500.26</v>
      </c>
      <c r="D2871">
        <v>500.26</v>
      </c>
    </row>
    <row r="2873" spans="1:4" x14ac:dyDescent="0.2">
      <c r="A2873">
        <v>113370</v>
      </c>
      <c r="B2873">
        <v>-54.96</v>
      </c>
      <c r="C2873">
        <v>500.26</v>
      </c>
      <c r="D2873">
        <v>500.26</v>
      </c>
    </row>
    <row r="2875" spans="1:4" x14ac:dyDescent="0.2">
      <c r="A2875">
        <v>113453</v>
      </c>
      <c r="B2875">
        <v>-54.96</v>
      </c>
      <c r="C2875">
        <v>500.26</v>
      </c>
      <c r="D2875">
        <v>-500.27</v>
      </c>
    </row>
    <row r="2877" spans="1:4" x14ac:dyDescent="0.2">
      <c r="A2877">
        <v>113538</v>
      </c>
      <c r="B2877">
        <v>-54.72</v>
      </c>
      <c r="C2877">
        <v>500.26</v>
      </c>
      <c r="D2877">
        <v>-500.27</v>
      </c>
    </row>
    <row r="2879" spans="1:4" x14ac:dyDescent="0.2">
      <c r="A2879">
        <v>113622</v>
      </c>
      <c r="B2879">
        <v>-54.72</v>
      </c>
      <c r="C2879">
        <v>500.26</v>
      </c>
      <c r="D2879">
        <v>-500.27</v>
      </c>
    </row>
    <row r="2881" spans="1:4" x14ac:dyDescent="0.2">
      <c r="A2881">
        <v>113707</v>
      </c>
      <c r="B2881">
        <v>-55.21</v>
      </c>
      <c r="C2881">
        <v>500.26</v>
      </c>
      <c r="D2881">
        <v>500.26</v>
      </c>
    </row>
    <row r="2883" spans="1:4" x14ac:dyDescent="0.2">
      <c r="A2883">
        <v>113788</v>
      </c>
      <c r="B2883">
        <v>-54.47</v>
      </c>
      <c r="C2883">
        <v>500.26</v>
      </c>
      <c r="D2883">
        <v>500.26</v>
      </c>
    </row>
    <row r="2885" spans="1:4" x14ac:dyDescent="0.2">
      <c r="A2885">
        <v>113870</v>
      </c>
      <c r="B2885">
        <v>-54.72</v>
      </c>
      <c r="C2885">
        <v>500.26</v>
      </c>
      <c r="D2885">
        <v>500.26</v>
      </c>
    </row>
    <row r="2887" spans="1:4" x14ac:dyDescent="0.2">
      <c r="A2887">
        <v>113954</v>
      </c>
      <c r="B2887">
        <v>-54.96</v>
      </c>
      <c r="C2887">
        <v>500.26</v>
      </c>
      <c r="D2887">
        <v>-500.27</v>
      </c>
    </row>
    <row r="2889" spans="1:4" x14ac:dyDescent="0.2">
      <c r="A2889">
        <v>114040</v>
      </c>
      <c r="B2889">
        <v>-54.72</v>
      </c>
      <c r="C2889">
        <v>500.26</v>
      </c>
      <c r="D2889">
        <v>-500.27</v>
      </c>
    </row>
    <row r="2891" spans="1:4" x14ac:dyDescent="0.2">
      <c r="A2891">
        <v>114123</v>
      </c>
      <c r="B2891">
        <v>-54.96</v>
      </c>
      <c r="C2891">
        <v>500.26</v>
      </c>
      <c r="D2891">
        <v>-500.27</v>
      </c>
    </row>
    <row r="2893" spans="1:4" x14ac:dyDescent="0.2">
      <c r="A2893">
        <v>114208</v>
      </c>
      <c r="B2893">
        <v>-55.69</v>
      </c>
      <c r="C2893">
        <v>500.26</v>
      </c>
      <c r="D2893">
        <v>-384.49</v>
      </c>
    </row>
    <row r="2895" spans="1:4" x14ac:dyDescent="0.2">
      <c r="A2895">
        <v>114293</v>
      </c>
      <c r="B2895">
        <v>-54.72</v>
      </c>
      <c r="C2895">
        <v>500.26</v>
      </c>
      <c r="D2895">
        <v>500.26</v>
      </c>
    </row>
    <row r="2897" spans="1:4" x14ac:dyDescent="0.2">
      <c r="A2897">
        <v>114377</v>
      </c>
      <c r="B2897">
        <v>-55.21</v>
      </c>
      <c r="C2897">
        <v>500.26</v>
      </c>
      <c r="D2897">
        <v>500.26</v>
      </c>
    </row>
    <row r="2899" spans="1:4" x14ac:dyDescent="0.2">
      <c r="A2899">
        <v>114460</v>
      </c>
      <c r="B2899">
        <v>-55.69</v>
      </c>
      <c r="C2899">
        <v>500.26</v>
      </c>
      <c r="D2899">
        <v>500.26</v>
      </c>
    </row>
    <row r="2901" spans="1:4" x14ac:dyDescent="0.2">
      <c r="A2901">
        <v>114543</v>
      </c>
      <c r="B2901">
        <v>-55.69</v>
      </c>
      <c r="C2901">
        <v>500.26</v>
      </c>
      <c r="D2901">
        <v>500.26</v>
      </c>
    </row>
    <row r="2903" spans="1:4" x14ac:dyDescent="0.2">
      <c r="A2903">
        <v>114626</v>
      </c>
      <c r="B2903">
        <v>-55.21</v>
      </c>
      <c r="C2903">
        <v>500.26</v>
      </c>
      <c r="D2903">
        <v>500.26</v>
      </c>
    </row>
    <row r="2905" spans="1:4" x14ac:dyDescent="0.2">
      <c r="A2905">
        <v>114709</v>
      </c>
      <c r="B2905">
        <v>-55.45</v>
      </c>
      <c r="C2905">
        <v>500.26</v>
      </c>
      <c r="D2905">
        <v>500.26</v>
      </c>
    </row>
    <row r="2907" spans="1:4" x14ac:dyDescent="0.2">
      <c r="A2907">
        <v>114793</v>
      </c>
      <c r="B2907">
        <v>-54.96</v>
      </c>
      <c r="C2907">
        <v>30.37</v>
      </c>
      <c r="D2907">
        <v>500.26</v>
      </c>
    </row>
    <row r="2909" spans="1:4" x14ac:dyDescent="0.2">
      <c r="A2909">
        <v>114876</v>
      </c>
      <c r="B2909">
        <v>-55.45</v>
      </c>
      <c r="C2909">
        <v>-500.27</v>
      </c>
      <c r="D2909">
        <v>500.26</v>
      </c>
    </row>
    <row r="2911" spans="1:4" x14ac:dyDescent="0.2">
      <c r="A2911">
        <v>114962</v>
      </c>
      <c r="B2911">
        <v>-55.69</v>
      </c>
      <c r="C2911">
        <v>-500.27</v>
      </c>
      <c r="D2911">
        <v>500.26</v>
      </c>
    </row>
    <row r="2913" spans="1:4" x14ac:dyDescent="0.2">
      <c r="A2913">
        <v>115045</v>
      </c>
      <c r="B2913">
        <v>-55.94</v>
      </c>
      <c r="C2913">
        <v>-500.27</v>
      </c>
      <c r="D2913">
        <v>226.08</v>
      </c>
    </row>
    <row r="2915" spans="1:4" x14ac:dyDescent="0.2">
      <c r="A2915">
        <v>115128</v>
      </c>
      <c r="B2915">
        <v>-55.94</v>
      </c>
      <c r="C2915">
        <v>-500.27</v>
      </c>
      <c r="D2915">
        <v>-378.52</v>
      </c>
    </row>
    <row r="2917" spans="1:4" x14ac:dyDescent="0.2">
      <c r="A2917">
        <v>115212</v>
      </c>
      <c r="B2917">
        <v>-56.43</v>
      </c>
      <c r="C2917">
        <v>-500.27</v>
      </c>
      <c r="D2917">
        <v>-500.27</v>
      </c>
    </row>
    <row r="2919" spans="1:4" x14ac:dyDescent="0.2">
      <c r="A2919">
        <v>115297</v>
      </c>
      <c r="B2919">
        <v>-56.92</v>
      </c>
      <c r="C2919">
        <v>77.62</v>
      </c>
      <c r="D2919">
        <v>-500.27</v>
      </c>
    </row>
    <row r="2921" spans="1:4" x14ac:dyDescent="0.2">
      <c r="A2921">
        <v>115380</v>
      </c>
      <c r="B2921">
        <v>-56.43</v>
      </c>
      <c r="C2921">
        <v>475.76</v>
      </c>
      <c r="D2921">
        <v>-500.27</v>
      </c>
    </row>
    <row r="2923" spans="1:4" x14ac:dyDescent="0.2">
      <c r="A2923">
        <v>115464</v>
      </c>
      <c r="B2923">
        <v>-56.43</v>
      </c>
      <c r="C2923">
        <v>395.82</v>
      </c>
      <c r="D2923">
        <v>-500.27</v>
      </c>
    </row>
    <row r="2925" spans="1:4" x14ac:dyDescent="0.2">
      <c r="A2925">
        <v>115548</v>
      </c>
      <c r="B2925">
        <v>-56.18</v>
      </c>
      <c r="C2925">
        <v>451.6</v>
      </c>
      <c r="D2925">
        <v>-500.27</v>
      </c>
    </row>
    <row r="2927" spans="1:4" x14ac:dyDescent="0.2">
      <c r="A2927">
        <v>115633</v>
      </c>
      <c r="B2927">
        <v>-56.43</v>
      </c>
      <c r="C2927">
        <v>385.42</v>
      </c>
      <c r="D2927">
        <v>-500.27</v>
      </c>
    </row>
    <row r="2929" spans="1:4" x14ac:dyDescent="0.2">
      <c r="A2929">
        <v>115717</v>
      </c>
      <c r="B2929">
        <v>-55.94</v>
      </c>
      <c r="C2929">
        <v>-281.07</v>
      </c>
      <c r="D2929">
        <v>196.58</v>
      </c>
    </row>
    <row r="2931" spans="1:4" x14ac:dyDescent="0.2">
      <c r="A2931">
        <v>115801</v>
      </c>
      <c r="B2931">
        <v>-55.94</v>
      </c>
      <c r="C2931">
        <v>-500.27</v>
      </c>
      <c r="D2931">
        <v>500.26</v>
      </c>
    </row>
    <row r="2933" spans="1:4" x14ac:dyDescent="0.2">
      <c r="A2933">
        <v>115885</v>
      </c>
      <c r="B2933">
        <v>-56.18</v>
      </c>
      <c r="C2933">
        <v>-500.27</v>
      </c>
      <c r="D2933">
        <v>500.26</v>
      </c>
    </row>
    <row r="2935" spans="1:4" x14ac:dyDescent="0.2">
      <c r="A2935">
        <v>115970</v>
      </c>
      <c r="B2935">
        <v>-55.94</v>
      </c>
      <c r="C2935">
        <v>-500.27</v>
      </c>
      <c r="D2935">
        <v>500.26</v>
      </c>
    </row>
    <row r="2937" spans="1:4" x14ac:dyDescent="0.2">
      <c r="A2937">
        <v>116054</v>
      </c>
      <c r="B2937">
        <v>-56.18</v>
      </c>
      <c r="C2937">
        <v>-500.27</v>
      </c>
      <c r="D2937">
        <v>246.61</v>
      </c>
    </row>
    <row r="2939" spans="1:4" x14ac:dyDescent="0.2">
      <c r="A2939">
        <v>116139</v>
      </c>
      <c r="B2939">
        <v>-56.43</v>
      </c>
      <c r="C2939">
        <v>-418.15</v>
      </c>
      <c r="D2939">
        <v>-500.27</v>
      </c>
    </row>
    <row r="2941" spans="1:4" x14ac:dyDescent="0.2">
      <c r="A2941">
        <v>116222</v>
      </c>
      <c r="B2941">
        <v>-56.18</v>
      </c>
      <c r="C2941">
        <v>500.26</v>
      </c>
      <c r="D2941">
        <v>-500.27</v>
      </c>
    </row>
    <row r="2943" spans="1:4" x14ac:dyDescent="0.2">
      <c r="A2943">
        <v>116307</v>
      </c>
      <c r="B2943">
        <v>-56.43</v>
      </c>
      <c r="C2943">
        <v>500.26</v>
      </c>
      <c r="D2943">
        <v>-500.27</v>
      </c>
    </row>
    <row r="2945" spans="1:4" x14ac:dyDescent="0.2">
      <c r="A2945">
        <v>116392</v>
      </c>
      <c r="B2945">
        <v>-56.43</v>
      </c>
      <c r="C2945">
        <v>500.26</v>
      </c>
      <c r="D2945">
        <v>-92.11</v>
      </c>
    </row>
    <row r="2947" spans="1:4" x14ac:dyDescent="0.2">
      <c r="A2947">
        <v>116476</v>
      </c>
      <c r="B2947">
        <v>-56.92</v>
      </c>
      <c r="C2947">
        <v>500.26</v>
      </c>
      <c r="D2947">
        <v>500.26</v>
      </c>
    </row>
    <row r="2949" spans="1:4" x14ac:dyDescent="0.2">
      <c r="A2949">
        <v>116562</v>
      </c>
      <c r="B2949">
        <v>-55.94</v>
      </c>
      <c r="C2949">
        <v>500.26</v>
      </c>
      <c r="D2949">
        <v>500.26</v>
      </c>
    </row>
    <row r="2951" spans="1:4" x14ac:dyDescent="0.2">
      <c r="A2951">
        <v>116644</v>
      </c>
      <c r="B2951">
        <v>-56.18</v>
      </c>
      <c r="C2951">
        <v>500.26</v>
      </c>
      <c r="D2951">
        <v>500.26</v>
      </c>
    </row>
    <row r="2953" spans="1:4" x14ac:dyDescent="0.2">
      <c r="A2953">
        <v>116728</v>
      </c>
      <c r="B2953">
        <v>-56.18</v>
      </c>
      <c r="C2953">
        <v>337.51</v>
      </c>
      <c r="D2953">
        <v>500.26</v>
      </c>
    </row>
    <row r="2955" spans="1:4" x14ac:dyDescent="0.2">
      <c r="A2955">
        <v>116811</v>
      </c>
      <c r="B2955">
        <v>-56.67</v>
      </c>
      <c r="C2955">
        <v>500.26</v>
      </c>
      <c r="D2955">
        <v>500.26</v>
      </c>
    </row>
    <row r="2957" spans="1:4" x14ac:dyDescent="0.2">
      <c r="A2957">
        <v>116894</v>
      </c>
      <c r="B2957">
        <v>-56.43</v>
      </c>
      <c r="C2957">
        <v>500.26</v>
      </c>
      <c r="D2957">
        <v>500.26</v>
      </c>
    </row>
    <row r="2959" spans="1:4" x14ac:dyDescent="0.2">
      <c r="A2959">
        <v>116978</v>
      </c>
      <c r="B2959">
        <v>-56.92</v>
      </c>
      <c r="C2959">
        <v>294.77999999999997</v>
      </c>
      <c r="D2959">
        <v>314.02999999999997</v>
      </c>
    </row>
    <row r="2961" spans="1:4" x14ac:dyDescent="0.2">
      <c r="A2961">
        <v>117062</v>
      </c>
      <c r="B2961">
        <v>-56.92</v>
      </c>
      <c r="C2961">
        <v>252.75</v>
      </c>
      <c r="D2961">
        <v>451.16</v>
      </c>
    </row>
    <row r="2963" spans="1:4" x14ac:dyDescent="0.2">
      <c r="A2963">
        <v>117146</v>
      </c>
      <c r="B2963">
        <v>-56.43</v>
      </c>
      <c r="C2963">
        <v>-30.79</v>
      </c>
      <c r="D2963">
        <v>500.26</v>
      </c>
    </row>
    <row r="2965" spans="1:4" x14ac:dyDescent="0.2">
      <c r="A2965">
        <v>117231</v>
      </c>
      <c r="B2965">
        <v>-56.43</v>
      </c>
      <c r="C2965">
        <v>-500.27</v>
      </c>
      <c r="D2965">
        <v>500.26</v>
      </c>
    </row>
    <row r="2967" spans="1:4" x14ac:dyDescent="0.2">
      <c r="A2967">
        <v>117317</v>
      </c>
      <c r="B2967">
        <v>-56.18</v>
      </c>
      <c r="C2967">
        <v>-500.27</v>
      </c>
      <c r="D2967">
        <v>479.44</v>
      </c>
    </row>
    <row r="2969" spans="1:4" x14ac:dyDescent="0.2">
      <c r="A2969">
        <v>117402</v>
      </c>
      <c r="B2969">
        <v>-56.67</v>
      </c>
      <c r="C2969">
        <v>-500.27</v>
      </c>
      <c r="D2969">
        <v>-500.27</v>
      </c>
    </row>
    <row r="2971" spans="1:4" x14ac:dyDescent="0.2">
      <c r="A2971">
        <v>117488</v>
      </c>
      <c r="B2971">
        <v>-57.4</v>
      </c>
      <c r="C2971">
        <v>-228.75</v>
      </c>
      <c r="D2971">
        <v>-500.27</v>
      </c>
    </row>
    <row r="2973" spans="1:4" x14ac:dyDescent="0.2">
      <c r="A2973">
        <v>117573</v>
      </c>
      <c r="B2973">
        <v>-56.18</v>
      </c>
      <c r="C2973">
        <v>500.26</v>
      </c>
      <c r="D2973">
        <v>-500.27</v>
      </c>
    </row>
    <row r="2975" spans="1:4" x14ac:dyDescent="0.2">
      <c r="A2975">
        <v>117656</v>
      </c>
      <c r="B2975">
        <v>-57.16</v>
      </c>
      <c r="C2975">
        <v>500.26</v>
      </c>
      <c r="D2975">
        <v>-500.27</v>
      </c>
    </row>
    <row r="2977" spans="1:4" x14ac:dyDescent="0.2">
      <c r="A2977">
        <v>117740</v>
      </c>
      <c r="B2977">
        <v>-56.67</v>
      </c>
      <c r="C2977">
        <v>500.26</v>
      </c>
      <c r="D2977">
        <v>389.53</v>
      </c>
    </row>
    <row r="2979" spans="1:4" x14ac:dyDescent="0.2">
      <c r="A2979">
        <v>117824</v>
      </c>
      <c r="B2979">
        <v>-56.67</v>
      </c>
      <c r="C2979">
        <v>500.26</v>
      </c>
      <c r="D2979">
        <v>500.26</v>
      </c>
    </row>
    <row r="2981" spans="1:4" x14ac:dyDescent="0.2">
      <c r="A2981">
        <v>117906</v>
      </c>
      <c r="B2981">
        <v>-56.43</v>
      </c>
      <c r="C2981">
        <v>500.26</v>
      </c>
      <c r="D2981">
        <v>500.26</v>
      </c>
    </row>
    <row r="2983" spans="1:4" x14ac:dyDescent="0.2">
      <c r="A2983">
        <v>117989</v>
      </c>
      <c r="B2983">
        <v>-56.92</v>
      </c>
      <c r="C2983">
        <v>500.26</v>
      </c>
      <c r="D2983">
        <v>-31.28</v>
      </c>
    </row>
    <row r="2985" spans="1:4" x14ac:dyDescent="0.2">
      <c r="A2985">
        <v>118072</v>
      </c>
      <c r="B2985">
        <v>-56.92</v>
      </c>
      <c r="C2985">
        <v>500.26</v>
      </c>
      <c r="D2985">
        <v>-500.27</v>
      </c>
    </row>
    <row r="2987" spans="1:4" x14ac:dyDescent="0.2">
      <c r="A2987">
        <v>118157</v>
      </c>
      <c r="B2987">
        <v>-56.92</v>
      </c>
      <c r="C2987">
        <v>29.89</v>
      </c>
      <c r="D2987">
        <v>-500.27</v>
      </c>
    </row>
    <row r="2989" spans="1:4" x14ac:dyDescent="0.2">
      <c r="A2989">
        <v>118239</v>
      </c>
      <c r="B2989">
        <v>-56.67</v>
      </c>
      <c r="C2989">
        <v>-500.27</v>
      </c>
      <c r="D2989">
        <v>-397.11</v>
      </c>
    </row>
    <row r="2991" spans="1:4" x14ac:dyDescent="0.2">
      <c r="A2991">
        <v>118323</v>
      </c>
      <c r="B2991">
        <v>-56.67</v>
      </c>
      <c r="C2991">
        <v>-500.27</v>
      </c>
      <c r="D2991">
        <v>500.26</v>
      </c>
    </row>
    <row r="2993" spans="1:4" x14ac:dyDescent="0.2">
      <c r="A2993">
        <v>118407</v>
      </c>
      <c r="B2993">
        <v>-57.16</v>
      </c>
      <c r="C2993">
        <v>-500.27</v>
      </c>
      <c r="D2993">
        <v>500.26</v>
      </c>
    </row>
    <row r="2995" spans="1:4" x14ac:dyDescent="0.2">
      <c r="A2995">
        <v>118492</v>
      </c>
      <c r="B2995">
        <v>-56.92</v>
      </c>
      <c r="C2995">
        <v>-500.27</v>
      </c>
      <c r="D2995">
        <v>500.26</v>
      </c>
    </row>
    <row r="2997" spans="1:4" x14ac:dyDescent="0.2">
      <c r="A2997">
        <v>118577</v>
      </c>
      <c r="B2997">
        <v>-57.16</v>
      </c>
      <c r="C2997">
        <v>-500.27</v>
      </c>
      <c r="D2997">
        <v>-500.27</v>
      </c>
    </row>
    <row r="2999" spans="1:4" x14ac:dyDescent="0.2">
      <c r="A2999">
        <v>118661</v>
      </c>
      <c r="B2999">
        <v>-57.16</v>
      </c>
      <c r="C2999">
        <v>-456.27</v>
      </c>
      <c r="D2999">
        <v>-500.27</v>
      </c>
    </row>
    <row r="3001" spans="1:4" x14ac:dyDescent="0.2">
      <c r="A3001">
        <v>118744</v>
      </c>
      <c r="B3001">
        <v>-56.92</v>
      </c>
      <c r="C3001">
        <v>278.95999999999998</v>
      </c>
      <c r="D3001">
        <v>-500.27</v>
      </c>
    </row>
    <row r="3003" spans="1:4" x14ac:dyDescent="0.2">
      <c r="A3003">
        <v>118828</v>
      </c>
      <c r="B3003">
        <v>-57.4</v>
      </c>
      <c r="C3003">
        <v>500.26</v>
      </c>
      <c r="D3003">
        <v>-500.27</v>
      </c>
    </row>
    <row r="3005" spans="1:4" x14ac:dyDescent="0.2">
      <c r="A3005">
        <v>118912</v>
      </c>
      <c r="B3005">
        <v>-56.92</v>
      </c>
      <c r="C3005">
        <v>500.26</v>
      </c>
      <c r="D3005">
        <v>-500.27</v>
      </c>
    </row>
    <row r="3007" spans="1:4" x14ac:dyDescent="0.2">
      <c r="A3007">
        <v>118995</v>
      </c>
      <c r="B3007">
        <v>-57.4</v>
      </c>
      <c r="C3007">
        <v>500.26</v>
      </c>
      <c r="D3007">
        <v>240.73</v>
      </c>
    </row>
    <row r="3009" spans="1:4" x14ac:dyDescent="0.2">
      <c r="A3009">
        <v>119079</v>
      </c>
      <c r="B3009">
        <v>-57.16</v>
      </c>
      <c r="C3009">
        <v>500.26</v>
      </c>
      <c r="D3009">
        <v>500.26</v>
      </c>
    </row>
    <row r="3011" spans="1:4" x14ac:dyDescent="0.2">
      <c r="A3011">
        <v>119161</v>
      </c>
      <c r="B3011">
        <v>-56.92</v>
      </c>
      <c r="C3011">
        <v>500.26</v>
      </c>
      <c r="D3011">
        <v>385.85</v>
      </c>
    </row>
    <row r="3013" spans="1:4" x14ac:dyDescent="0.2">
      <c r="A3013">
        <v>119244</v>
      </c>
      <c r="B3013">
        <v>-56.92</v>
      </c>
      <c r="C3013">
        <v>500.26</v>
      </c>
      <c r="D3013">
        <v>-30.06</v>
      </c>
    </row>
    <row r="3015" spans="1:4" x14ac:dyDescent="0.2">
      <c r="A3015">
        <v>119327</v>
      </c>
      <c r="B3015">
        <v>-57.16</v>
      </c>
      <c r="C3015">
        <v>500.26</v>
      </c>
      <c r="D3015">
        <v>-401.69</v>
      </c>
    </row>
    <row r="3017" spans="1:4" x14ac:dyDescent="0.2">
      <c r="A3017">
        <v>119410</v>
      </c>
      <c r="B3017">
        <v>-57.4</v>
      </c>
      <c r="C3017">
        <v>120.53</v>
      </c>
      <c r="D3017">
        <v>-405.6</v>
      </c>
    </row>
    <row r="3019" spans="1:4" x14ac:dyDescent="0.2">
      <c r="A3019">
        <v>119494</v>
      </c>
      <c r="B3019">
        <v>-56.92</v>
      </c>
      <c r="C3019">
        <v>-468.14</v>
      </c>
      <c r="D3019">
        <v>-326.35000000000002</v>
      </c>
    </row>
    <row r="3021" spans="1:4" x14ac:dyDescent="0.2">
      <c r="A3021">
        <v>119578</v>
      </c>
      <c r="B3021">
        <v>-57.16</v>
      </c>
      <c r="C3021">
        <v>-500.27</v>
      </c>
      <c r="D3021">
        <v>-189.47</v>
      </c>
    </row>
    <row r="3023" spans="1:4" x14ac:dyDescent="0.2">
      <c r="A3023">
        <v>119663</v>
      </c>
      <c r="B3023">
        <v>-57.4</v>
      </c>
      <c r="C3023">
        <v>-500.27</v>
      </c>
      <c r="D3023">
        <v>342.87</v>
      </c>
    </row>
    <row r="3025" spans="1:4" x14ac:dyDescent="0.2">
      <c r="A3025">
        <v>119747</v>
      </c>
      <c r="B3025">
        <v>-57.16</v>
      </c>
      <c r="C3025">
        <v>-500.27</v>
      </c>
      <c r="D3025">
        <v>479.88</v>
      </c>
    </row>
    <row r="3027" spans="1:4" x14ac:dyDescent="0.2">
      <c r="A3027">
        <v>119832</v>
      </c>
      <c r="B3027">
        <v>-57.16</v>
      </c>
      <c r="C3027">
        <v>-500.27</v>
      </c>
      <c r="D3027">
        <v>-500.27</v>
      </c>
    </row>
    <row r="3029" spans="1:4" x14ac:dyDescent="0.2">
      <c r="A3029">
        <v>119918</v>
      </c>
      <c r="B3029">
        <v>-57.89</v>
      </c>
      <c r="C3029">
        <v>-500.27</v>
      </c>
      <c r="D3029">
        <v>-500.27</v>
      </c>
    </row>
    <row r="3031" spans="1:4" x14ac:dyDescent="0.2">
      <c r="A3031">
        <v>120003</v>
      </c>
      <c r="B3031">
        <v>-57.4</v>
      </c>
      <c r="C3031">
        <v>272.87</v>
      </c>
      <c r="D3031">
        <v>-500.27</v>
      </c>
    </row>
    <row r="3033" spans="1:4" x14ac:dyDescent="0.2">
      <c r="A3033">
        <v>120085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E05EC-3A7F-7348-B6AA-E6B6B75FC178}">
  <dimension ref="A1:C3033"/>
  <sheetViews>
    <sheetView topLeftCell="A2" zoomScale="142" workbookViewId="0">
      <selection activeCell="S15" sqref="S15"/>
    </sheetView>
  </sheetViews>
  <sheetFormatPr baseColWidth="10" defaultRowHeight="16" x14ac:dyDescent="0.2"/>
  <sheetData>
    <row r="1" spans="1:3" x14ac:dyDescent="0.2">
      <c r="A1" t="s">
        <v>0</v>
      </c>
      <c r="B1" t="s">
        <v>9</v>
      </c>
      <c r="C1" t="s">
        <v>10</v>
      </c>
    </row>
    <row r="3" spans="1:3" x14ac:dyDescent="0.2">
      <c r="A3" t="s">
        <v>12</v>
      </c>
      <c r="B3" t="s">
        <v>13</v>
      </c>
      <c r="C3" t="s">
        <v>16</v>
      </c>
    </row>
    <row r="5" spans="1:3" x14ac:dyDescent="0.2">
      <c r="A5">
        <v>185</v>
      </c>
      <c r="B5">
        <v>24.94</v>
      </c>
      <c r="C5">
        <v>1011.48</v>
      </c>
    </row>
    <row r="7" spans="1:3" x14ac:dyDescent="0.2">
      <c r="A7">
        <v>312</v>
      </c>
      <c r="B7">
        <v>24.71</v>
      </c>
      <c r="C7">
        <v>1011.06</v>
      </c>
    </row>
    <row r="9" spans="1:3" x14ac:dyDescent="0.2">
      <c r="A9">
        <v>390</v>
      </c>
      <c r="B9">
        <v>25.03</v>
      </c>
      <c r="C9">
        <v>1011.49</v>
      </c>
    </row>
    <row r="11" spans="1:3" x14ac:dyDescent="0.2">
      <c r="A11">
        <v>468</v>
      </c>
      <c r="B11">
        <v>24.92</v>
      </c>
      <c r="C11">
        <v>1011.26</v>
      </c>
    </row>
    <row r="13" spans="1:3" x14ac:dyDescent="0.2">
      <c r="A13">
        <v>547</v>
      </c>
      <c r="B13">
        <v>25.11</v>
      </c>
      <c r="C13">
        <v>1011.52</v>
      </c>
    </row>
    <row r="15" spans="1:3" x14ac:dyDescent="0.2">
      <c r="A15">
        <v>625</v>
      </c>
      <c r="B15">
        <v>25.08</v>
      </c>
      <c r="C15">
        <v>1011.44</v>
      </c>
    </row>
    <row r="17" spans="1:3" x14ac:dyDescent="0.2">
      <c r="A17">
        <v>703</v>
      </c>
      <c r="B17">
        <v>25.14</v>
      </c>
      <c r="C17">
        <v>1011.51</v>
      </c>
    </row>
    <row r="19" spans="1:3" x14ac:dyDescent="0.2">
      <c r="A19">
        <v>782</v>
      </c>
      <c r="B19">
        <v>25.15</v>
      </c>
      <c r="C19">
        <v>1011.29</v>
      </c>
    </row>
    <row r="21" spans="1:3" x14ac:dyDescent="0.2">
      <c r="A21">
        <v>860</v>
      </c>
      <c r="B21">
        <v>25.17</v>
      </c>
      <c r="C21">
        <v>1011.52</v>
      </c>
    </row>
    <row r="23" spans="1:3" x14ac:dyDescent="0.2">
      <c r="A23">
        <v>937</v>
      </c>
      <c r="B23">
        <v>25.18</v>
      </c>
      <c r="C23">
        <v>1011.52</v>
      </c>
    </row>
    <row r="25" spans="1:3" x14ac:dyDescent="0.2">
      <c r="A25">
        <v>1017</v>
      </c>
      <c r="B25">
        <v>25.04</v>
      </c>
      <c r="C25">
        <v>1011.3</v>
      </c>
    </row>
    <row r="27" spans="1:3" x14ac:dyDescent="0.2">
      <c r="A27">
        <v>1095</v>
      </c>
      <c r="B27">
        <v>25.19</v>
      </c>
      <c r="C27">
        <v>1011.53</v>
      </c>
    </row>
    <row r="29" spans="1:3" x14ac:dyDescent="0.2">
      <c r="A29">
        <v>1173</v>
      </c>
      <c r="B29">
        <v>25.2</v>
      </c>
      <c r="C29">
        <v>1011.51</v>
      </c>
    </row>
    <row r="31" spans="1:3" x14ac:dyDescent="0.2">
      <c r="A31">
        <v>1253</v>
      </c>
      <c r="B31">
        <v>25.2</v>
      </c>
      <c r="C31">
        <v>1011.51</v>
      </c>
    </row>
    <row r="33" spans="1:3" x14ac:dyDescent="0.2">
      <c r="A33">
        <v>1331</v>
      </c>
      <c r="B33">
        <v>25.05</v>
      </c>
      <c r="C33">
        <v>1011.26</v>
      </c>
    </row>
    <row r="35" spans="1:3" x14ac:dyDescent="0.2">
      <c r="A35">
        <v>1411</v>
      </c>
      <c r="B35">
        <v>25.22</v>
      </c>
      <c r="C35">
        <v>1011.53</v>
      </c>
    </row>
    <row r="37" spans="1:3" x14ac:dyDescent="0.2">
      <c r="A37">
        <v>1489</v>
      </c>
      <c r="B37">
        <v>25.22</v>
      </c>
      <c r="C37">
        <v>1011.53</v>
      </c>
    </row>
    <row r="39" spans="1:3" x14ac:dyDescent="0.2">
      <c r="A39">
        <v>1568</v>
      </c>
      <c r="B39">
        <v>25.22</v>
      </c>
      <c r="C39">
        <v>1011.53</v>
      </c>
    </row>
    <row r="41" spans="1:3" x14ac:dyDescent="0.2">
      <c r="A41">
        <v>1647</v>
      </c>
      <c r="B41">
        <v>25.22</v>
      </c>
      <c r="C41">
        <v>1011.51</v>
      </c>
    </row>
    <row r="43" spans="1:3" x14ac:dyDescent="0.2">
      <c r="A43">
        <v>1727</v>
      </c>
      <c r="B43">
        <v>25.23</v>
      </c>
      <c r="C43">
        <v>1011.53</v>
      </c>
    </row>
    <row r="45" spans="1:3" x14ac:dyDescent="0.2">
      <c r="A45">
        <v>1807</v>
      </c>
      <c r="B45">
        <v>25.23</v>
      </c>
      <c r="C45">
        <v>1011.49</v>
      </c>
    </row>
    <row r="47" spans="1:3" x14ac:dyDescent="0.2">
      <c r="A47">
        <v>1888</v>
      </c>
      <c r="B47">
        <v>25.07</v>
      </c>
      <c r="C47">
        <v>1011.5</v>
      </c>
    </row>
    <row r="49" spans="1:3" x14ac:dyDescent="0.2">
      <c r="A49">
        <v>1968</v>
      </c>
      <c r="B49">
        <v>25.23</v>
      </c>
      <c r="C49">
        <v>1011.46</v>
      </c>
    </row>
    <row r="51" spans="1:3" x14ac:dyDescent="0.2">
      <c r="A51">
        <v>2045</v>
      </c>
      <c r="B51">
        <v>25.07</v>
      </c>
      <c r="C51">
        <v>1011.25</v>
      </c>
    </row>
    <row r="53" spans="1:3" x14ac:dyDescent="0.2">
      <c r="A53">
        <v>2123</v>
      </c>
      <c r="B53">
        <v>25.24</v>
      </c>
      <c r="C53">
        <v>1011.52</v>
      </c>
    </row>
    <row r="55" spans="1:3" x14ac:dyDescent="0.2">
      <c r="A55">
        <v>2202</v>
      </c>
      <c r="B55">
        <v>25.25</v>
      </c>
      <c r="C55">
        <v>1011.54</v>
      </c>
    </row>
    <row r="57" spans="1:3" x14ac:dyDescent="0.2">
      <c r="A57">
        <v>2282</v>
      </c>
      <c r="B57">
        <v>25.26</v>
      </c>
      <c r="C57">
        <v>1011.53</v>
      </c>
    </row>
    <row r="59" spans="1:3" x14ac:dyDescent="0.2">
      <c r="A59">
        <v>2361</v>
      </c>
      <c r="B59">
        <v>25.09</v>
      </c>
      <c r="C59">
        <v>1011.3</v>
      </c>
    </row>
    <row r="61" spans="1:3" x14ac:dyDescent="0.2">
      <c r="A61">
        <v>2439</v>
      </c>
      <c r="B61">
        <v>25.26</v>
      </c>
      <c r="C61">
        <v>1011.53</v>
      </c>
    </row>
    <row r="63" spans="1:3" x14ac:dyDescent="0.2">
      <c r="A63">
        <v>2516</v>
      </c>
      <c r="B63">
        <v>25.26</v>
      </c>
      <c r="C63">
        <v>1011.55</v>
      </c>
    </row>
    <row r="65" spans="1:3" x14ac:dyDescent="0.2">
      <c r="A65">
        <v>2594</v>
      </c>
      <c r="B65">
        <v>25.15</v>
      </c>
      <c r="C65">
        <v>1011.35</v>
      </c>
    </row>
    <row r="67" spans="1:3" x14ac:dyDescent="0.2">
      <c r="A67">
        <v>2672</v>
      </c>
      <c r="B67">
        <v>25.27</v>
      </c>
      <c r="C67">
        <v>1011.51</v>
      </c>
    </row>
    <row r="69" spans="1:3" x14ac:dyDescent="0.2">
      <c r="A69">
        <v>2753</v>
      </c>
      <c r="B69">
        <v>25.27</v>
      </c>
      <c r="C69">
        <v>1011.51</v>
      </c>
    </row>
    <row r="71" spans="1:3" x14ac:dyDescent="0.2">
      <c r="A71">
        <v>2834</v>
      </c>
      <c r="B71">
        <v>25.27</v>
      </c>
      <c r="C71">
        <v>1011.51</v>
      </c>
    </row>
    <row r="73" spans="1:3" x14ac:dyDescent="0.2">
      <c r="A73">
        <v>2914</v>
      </c>
      <c r="B73">
        <v>25.13</v>
      </c>
      <c r="C73">
        <v>1011.28</v>
      </c>
    </row>
    <row r="75" spans="1:3" x14ac:dyDescent="0.2">
      <c r="A75">
        <v>2994</v>
      </c>
      <c r="B75">
        <v>25.27</v>
      </c>
      <c r="C75">
        <v>1011.51</v>
      </c>
    </row>
    <row r="77" spans="1:3" x14ac:dyDescent="0.2">
      <c r="A77">
        <v>3075</v>
      </c>
      <c r="B77">
        <v>25.14</v>
      </c>
      <c r="C77">
        <v>1011.29</v>
      </c>
    </row>
    <row r="79" spans="1:3" x14ac:dyDescent="0.2">
      <c r="A79">
        <v>3153</v>
      </c>
      <c r="B79">
        <v>25.29</v>
      </c>
      <c r="C79">
        <v>1011.53</v>
      </c>
    </row>
    <row r="81" spans="1:3" x14ac:dyDescent="0.2">
      <c r="A81">
        <v>3232</v>
      </c>
      <c r="B81">
        <v>25.29</v>
      </c>
      <c r="C81">
        <v>1011.51</v>
      </c>
    </row>
    <row r="83" spans="1:3" x14ac:dyDescent="0.2">
      <c r="A83">
        <v>3311</v>
      </c>
      <c r="B83">
        <v>25.29</v>
      </c>
      <c r="C83">
        <v>1011.55</v>
      </c>
    </row>
    <row r="85" spans="1:3" x14ac:dyDescent="0.2">
      <c r="A85">
        <v>3391</v>
      </c>
      <c r="B85">
        <v>25.15</v>
      </c>
      <c r="C85">
        <v>1011.3</v>
      </c>
    </row>
    <row r="87" spans="1:3" x14ac:dyDescent="0.2">
      <c r="A87">
        <v>3471</v>
      </c>
      <c r="B87">
        <v>25.3</v>
      </c>
      <c r="C87">
        <v>1011.54</v>
      </c>
    </row>
    <row r="89" spans="1:3" x14ac:dyDescent="0.2">
      <c r="A89">
        <v>3552</v>
      </c>
      <c r="B89">
        <v>25.29</v>
      </c>
      <c r="C89">
        <v>1011.52</v>
      </c>
    </row>
    <row r="91" spans="1:3" x14ac:dyDescent="0.2">
      <c r="A91">
        <v>3630</v>
      </c>
      <c r="B91">
        <v>25.15</v>
      </c>
      <c r="C91">
        <v>1011.29</v>
      </c>
    </row>
    <row r="93" spans="1:3" x14ac:dyDescent="0.2">
      <c r="A93">
        <v>3707</v>
      </c>
      <c r="B93">
        <v>25.3</v>
      </c>
      <c r="C93">
        <v>1011.54</v>
      </c>
    </row>
    <row r="95" spans="1:3" x14ac:dyDescent="0.2">
      <c r="A95">
        <v>3785</v>
      </c>
      <c r="B95">
        <v>25.27</v>
      </c>
      <c r="C95">
        <v>1011.45</v>
      </c>
    </row>
    <row r="97" spans="1:3" x14ac:dyDescent="0.2">
      <c r="A97">
        <v>3862</v>
      </c>
      <c r="B97">
        <v>25.3</v>
      </c>
      <c r="C97">
        <v>1011.51</v>
      </c>
    </row>
    <row r="99" spans="1:3" x14ac:dyDescent="0.2">
      <c r="A99">
        <v>3941</v>
      </c>
      <c r="B99">
        <v>25.16</v>
      </c>
      <c r="C99">
        <v>1011.3</v>
      </c>
    </row>
    <row r="101" spans="1:3" x14ac:dyDescent="0.2">
      <c r="A101">
        <v>4019</v>
      </c>
      <c r="B101">
        <v>25.31</v>
      </c>
      <c r="C101">
        <v>1011.55</v>
      </c>
    </row>
    <row r="103" spans="1:3" x14ac:dyDescent="0.2">
      <c r="A103">
        <v>4097</v>
      </c>
      <c r="B103">
        <v>25.31</v>
      </c>
      <c r="C103">
        <v>1011.55</v>
      </c>
    </row>
    <row r="105" spans="1:3" x14ac:dyDescent="0.2">
      <c r="A105">
        <v>4174</v>
      </c>
      <c r="B105">
        <v>25.31</v>
      </c>
      <c r="C105">
        <v>1011.52</v>
      </c>
    </row>
    <row r="107" spans="1:3" x14ac:dyDescent="0.2">
      <c r="A107">
        <v>4254</v>
      </c>
      <c r="B107">
        <v>25.31</v>
      </c>
      <c r="C107">
        <v>1011.53</v>
      </c>
    </row>
    <row r="109" spans="1:3" x14ac:dyDescent="0.2">
      <c r="A109">
        <v>4335</v>
      </c>
      <c r="B109">
        <v>25.24</v>
      </c>
      <c r="C109">
        <v>1011.41</v>
      </c>
    </row>
    <row r="111" spans="1:3" x14ac:dyDescent="0.2">
      <c r="A111">
        <v>4414</v>
      </c>
      <c r="B111">
        <v>25.32</v>
      </c>
      <c r="C111">
        <v>1011.49</v>
      </c>
    </row>
    <row r="113" spans="1:3" x14ac:dyDescent="0.2">
      <c r="A113">
        <v>4493</v>
      </c>
      <c r="B113">
        <v>25.33</v>
      </c>
      <c r="C113">
        <v>1011.54</v>
      </c>
    </row>
    <row r="115" spans="1:3" x14ac:dyDescent="0.2">
      <c r="A115">
        <v>4575</v>
      </c>
      <c r="B115">
        <v>25.33</v>
      </c>
      <c r="C115">
        <v>1011.53</v>
      </c>
    </row>
    <row r="117" spans="1:3" x14ac:dyDescent="0.2">
      <c r="A117">
        <v>4656</v>
      </c>
      <c r="B117">
        <v>25.16</v>
      </c>
      <c r="C117">
        <v>1011.25</v>
      </c>
    </row>
    <row r="119" spans="1:3" x14ac:dyDescent="0.2">
      <c r="A119">
        <v>4736</v>
      </c>
      <c r="B119">
        <v>25.33</v>
      </c>
      <c r="C119">
        <v>1011.53</v>
      </c>
    </row>
    <row r="121" spans="1:3" x14ac:dyDescent="0.2">
      <c r="A121">
        <v>4815</v>
      </c>
      <c r="B121">
        <v>25.33</v>
      </c>
      <c r="C121">
        <v>1011.34</v>
      </c>
    </row>
    <row r="123" spans="1:3" x14ac:dyDescent="0.2">
      <c r="A123">
        <v>4895</v>
      </c>
      <c r="B123">
        <v>25.33</v>
      </c>
      <c r="C123">
        <v>1011.51</v>
      </c>
    </row>
    <row r="125" spans="1:3" x14ac:dyDescent="0.2">
      <c r="A125">
        <v>4975</v>
      </c>
      <c r="B125">
        <v>25.15</v>
      </c>
      <c r="C125">
        <v>1011.25</v>
      </c>
    </row>
    <row r="127" spans="1:3" x14ac:dyDescent="0.2">
      <c r="A127">
        <v>5056</v>
      </c>
      <c r="B127">
        <v>25.34</v>
      </c>
      <c r="C127">
        <v>1011.54</v>
      </c>
    </row>
    <row r="129" spans="1:3" x14ac:dyDescent="0.2">
      <c r="A129">
        <v>5134</v>
      </c>
      <c r="B129">
        <v>25.34</v>
      </c>
      <c r="C129">
        <v>1011.54</v>
      </c>
    </row>
    <row r="131" spans="1:3" x14ac:dyDescent="0.2">
      <c r="A131">
        <v>5214</v>
      </c>
      <c r="B131">
        <v>25.34</v>
      </c>
      <c r="C131">
        <v>1011.54</v>
      </c>
    </row>
    <row r="133" spans="1:3" x14ac:dyDescent="0.2">
      <c r="A133">
        <v>5293</v>
      </c>
      <c r="B133">
        <v>25.34</v>
      </c>
      <c r="C133">
        <v>1011.5</v>
      </c>
    </row>
    <row r="135" spans="1:3" x14ac:dyDescent="0.2">
      <c r="A135">
        <v>5371</v>
      </c>
      <c r="B135">
        <v>25.22</v>
      </c>
      <c r="C135">
        <v>1011.35</v>
      </c>
    </row>
    <row r="137" spans="1:3" x14ac:dyDescent="0.2">
      <c r="A137">
        <v>5451</v>
      </c>
      <c r="B137">
        <v>25.34</v>
      </c>
      <c r="C137">
        <v>1011.54</v>
      </c>
    </row>
    <row r="139" spans="1:3" x14ac:dyDescent="0.2">
      <c r="A139">
        <v>5532</v>
      </c>
      <c r="B139">
        <v>25.21</v>
      </c>
      <c r="C139">
        <v>1011.53</v>
      </c>
    </row>
    <row r="141" spans="1:3" x14ac:dyDescent="0.2">
      <c r="A141">
        <v>5613</v>
      </c>
      <c r="B141">
        <v>25.34</v>
      </c>
      <c r="C141">
        <v>1011.5</v>
      </c>
    </row>
    <row r="143" spans="1:3" x14ac:dyDescent="0.2">
      <c r="A143">
        <v>5693</v>
      </c>
      <c r="B143">
        <v>25.16</v>
      </c>
      <c r="C143">
        <v>1011.24</v>
      </c>
    </row>
    <row r="145" spans="1:3" x14ac:dyDescent="0.2">
      <c r="A145">
        <v>5772</v>
      </c>
      <c r="B145">
        <v>25.34</v>
      </c>
      <c r="C145">
        <v>1011.53</v>
      </c>
    </row>
    <row r="147" spans="1:3" x14ac:dyDescent="0.2">
      <c r="A147">
        <v>5853</v>
      </c>
      <c r="B147">
        <v>25.34</v>
      </c>
      <c r="C147">
        <v>1011.47</v>
      </c>
    </row>
    <row r="149" spans="1:3" x14ac:dyDescent="0.2">
      <c r="A149">
        <v>5935</v>
      </c>
      <c r="B149">
        <v>25.35</v>
      </c>
      <c r="C149">
        <v>1011.52</v>
      </c>
    </row>
    <row r="151" spans="1:3" x14ac:dyDescent="0.2">
      <c r="A151">
        <v>6017</v>
      </c>
      <c r="B151">
        <v>25.18</v>
      </c>
      <c r="C151">
        <v>1011.24</v>
      </c>
    </row>
    <row r="153" spans="1:3" x14ac:dyDescent="0.2">
      <c r="A153">
        <v>6095</v>
      </c>
      <c r="B153">
        <v>25.36</v>
      </c>
      <c r="C153">
        <v>1011.5</v>
      </c>
    </row>
    <row r="155" spans="1:3" x14ac:dyDescent="0.2">
      <c r="A155">
        <v>6174</v>
      </c>
      <c r="B155">
        <v>25.36</v>
      </c>
      <c r="C155">
        <v>1011.52</v>
      </c>
    </row>
    <row r="157" spans="1:3" x14ac:dyDescent="0.2">
      <c r="A157">
        <v>6252</v>
      </c>
      <c r="B157">
        <v>25.18</v>
      </c>
      <c r="C157">
        <v>1011.55</v>
      </c>
    </row>
    <row r="159" spans="1:3" x14ac:dyDescent="0.2">
      <c r="A159">
        <v>6332</v>
      </c>
      <c r="B159">
        <v>25.36</v>
      </c>
      <c r="C159">
        <v>1011.51</v>
      </c>
    </row>
    <row r="161" spans="1:3" x14ac:dyDescent="0.2">
      <c r="A161">
        <v>6412</v>
      </c>
      <c r="B161">
        <v>25.19</v>
      </c>
      <c r="C161">
        <v>1011.26</v>
      </c>
    </row>
    <row r="163" spans="1:3" x14ac:dyDescent="0.2">
      <c r="A163">
        <v>6490</v>
      </c>
      <c r="B163">
        <v>25.36</v>
      </c>
      <c r="C163">
        <v>1011.55</v>
      </c>
    </row>
    <row r="165" spans="1:3" x14ac:dyDescent="0.2">
      <c r="A165">
        <v>6567</v>
      </c>
      <c r="B165">
        <v>25.21</v>
      </c>
      <c r="C165">
        <v>1011.32</v>
      </c>
    </row>
    <row r="167" spans="1:3" x14ac:dyDescent="0.2">
      <c r="A167">
        <v>6645</v>
      </c>
      <c r="B167">
        <v>25.36</v>
      </c>
      <c r="C167">
        <v>1011.54</v>
      </c>
    </row>
    <row r="169" spans="1:3" x14ac:dyDescent="0.2">
      <c r="A169">
        <v>6723</v>
      </c>
      <c r="B169">
        <v>25.23</v>
      </c>
      <c r="C169">
        <v>1011.34</v>
      </c>
    </row>
    <row r="171" spans="1:3" x14ac:dyDescent="0.2">
      <c r="A171">
        <v>6802</v>
      </c>
      <c r="B171">
        <v>25.37</v>
      </c>
      <c r="C171">
        <v>1011.56</v>
      </c>
    </row>
    <row r="173" spans="1:3" x14ac:dyDescent="0.2">
      <c r="A173">
        <v>6878</v>
      </c>
      <c r="B173">
        <v>25.37</v>
      </c>
      <c r="C173">
        <v>1011.54</v>
      </c>
    </row>
    <row r="175" spans="1:3" x14ac:dyDescent="0.2">
      <c r="A175">
        <v>6956</v>
      </c>
      <c r="B175">
        <v>25.24</v>
      </c>
      <c r="C175">
        <v>1011.32</v>
      </c>
    </row>
    <row r="177" spans="1:3" x14ac:dyDescent="0.2">
      <c r="A177">
        <v>7034</v>
      </c>
      <c r="B177">
        <v>25.37</v>
      </c>
      <c r="C177">
        <v>1011.41</v>
      </c>
    </row>
    <row r="179" spans="1:3" x14ac:dyDescent="0.2">
      <c r="A179">
        <v>7111</v>
      </c>
      <c r="B179">
        <v>25.37</v>
      </c>
      <c r="C179">
        <v>1011.58</v>
      </c>
    </row>
    <row r="181" spans="1:3" x14ac:dyDescent="0.2">
      <c r="A181">
        <v>7188</v>
      </c>
      <c r="B181">
        <v>25.37</v>
      </c>
      <c r="C181">
        <v>1011.52</v>
      </c>
    </row>
    <row r="183" spans="1:3" x14ac:dyDescent="0.2">
      <c r="A183">
        <v>7266</v>
      </c>
      <c r="B183">
        <v>25.24</v>
      </c>
      <c r="C183">
        <v>1011.33</v>
      </c>
    </row>
    <row r="185" spans="1:3" x14ac:dyDescent="0.2">
      <c r="A185">
        <v>7345</v>
      </c>
      <c r="B185">
        <v>25.37</v>
      </c>
      <c r="C185">
        <v>1011.5</v>
      </c>
    </row>
    <row r="187" spans="1:3" x14ac:dyDescent="0.2">
      <c r="A187">
        <v>7422</v>
      </c>
      <c r="B187">
        <v>25.38</v>
      </c>
      <c r="C187">
        <v>1011.26</v>
      </c>
    </row>
    <row r="189" spans="1:3" x14ac:dyDescent="0.2">
      <c r="A189">
        <v>7501</v>
      </c>
      <c r="B189">
        <v>25.38</v>
      </c>
      <c r="C189">
        <v>1011.52</v>
      </c>
    </row>
    <row r="191" spans="1:3" x14ac:dyDescent="0.2">
      <c r="A191">
        <v>7580</v>
      </c>
      <c r="B191">
        <v>25.29</v>
      </c>
      <c r="C191">
        <v>1011.37</v>
      </c>
    </row>
    <row r="193" spans="1:3" x14ac:dyDescent="0.2">
      <c r="A193">
        <v>7657</v>
      </c>
      <c r="B193">
        <v>25.38</v>
      </c>
      <c r="C193">
        <v>1011.54</v>
      </c>
    </row>
    <row r="195" spans="1:3" x14ac:dyDescent="0.2">
      <c r="A195">
        <v>7737</v>
      </c>
      <c r="B195">
        <v>25.39</v>
      </c>
      <c r="C195">
        <v>1011.52</v>
      </c>
    </row>
    <row r="197" spans="1:3" x14ac:dyDescent="0.2">
      <c r="A197">
        <v>7813</v>
      </c>
      <c r="B197">
        <v>25.19</v>
      </c>
      <c r="C197">
        <v>1011.54</v>
      </c>
    </row>
    <row r="199" spans="1:3" x14ac:dyDescent="0.2">
      <c r="A199">
        <v>7890</v>
      </c>
      <c r="B199">
        <v>25.4</v>
      </c>
      <c r="C199">
        <v>1011.54</v>
      </c>
    </row>
    <row r="201" spans="1:3" x14ac:dyDescent="0.2">
      <c r="A201">
        <v>7967</v>
      </c>
      <c r="B201">
        <v>25.21</v>
      </c>
      <c r="C201">
        <v>1011.26</v>
      </c>
    </row>
    <row r="203" spans="1:3" x14ac:dyDescent="0.2">
      <c r="A203">
        <v>8045</v>
      </c>
      <c r="B203">
        <v>25.4</v>
      </c>
      <c r="C203">
        <v>1011.55</v>
      </c>
    </row>
    <row r="205" spans="1:3" x14ac:dyDescent="0.2">
      <c r="A205">
        <v>8124</v>
      </c>
      <c r="B205">
        <v>25.34</v>
      </c>
      <c r="C205">
        <v>1011.44</v>
      </c>
    </row>
    <row r="207" spans="1:3" x14ac:dyDescent="0.2">
      <c r="A207">
        <v>8203</v>
      </c>
      <c r="B207">
        <v>25.41</v>
      </c>
      <c r="C207">
        <v>1011.54</v>
      </c>
    </row>
    <row r="209" spans="1:3" x14ac:dyDescent="0.2">
      <c r="A209">
        <v>8283</v>
      </c>
      <c r="B209">
        <v>25.2</v>
      </c>
      <c r="C209">
        <v>1011.18</v>
      </c>
    </row>
    <row r="211" spans="1:3" x14ac:dyDescent="0.2">
      <c r="A211">
        <v>8359</v>
      </c>
      <c r="B211">
        <v>25.42</v>
      </c>
      <c r="C211">
        <v>1011.53</v>
      </c>
    </row>
    <row r="213" spans="1:3" x14ac:dyDescent="0.2">
      <c r="A213">
        <v>8437</v>
      </c>
      <c r="B213">
        <v>25.42</v>
      </c>
      <c r="C213">
        <v>1011.5</v>
      </c>
    </row>
    <row r="215" spans="1:3" x14ac:dyDescent="0.2">
      <c r="A215">
        <v>8516</v>
      </c>
      <c r="B215">
        <v>25.18</v>
      </c>
      <c r="C215">
        <v>1011.14</v>
      </c>
    </row>
    <row r="217" spans="1:3" x14ac:dyDescent="0.2">
      <c r="A217">
        <v>8595</v>
      </c>
      <c r="B217">
        <v>25.42</v>
      </c>
      <c r="C217">
        <v>1011.46</v>
      </c>
    </row>
    <row r="219" spans="1:3" x14ac:dyDescent="0.2">
      <c r="A219">
        <v>8675</v>
      </c>
      <c r="B219">
        <v>25.41</v>
      </c>
      <c r="C219">
        <v>1011.51</v>
      </c>
    </row>
    <row r="221" spans="1:3" x14ac:dyDescent="0.2">
      <c r="A221">
        <v>8756</v>
      </c>
      <c r="B221">
        <v>25.41</v>
      </c>
      <c r="C221">
        <v>1011.49</v>
      </c>
    </row>
    <row r="223" spans="1:3" x14ac:dyDescent="0.2">
      <c r="A223">
        <v>8836</v>
      </c>
      <c r="B223">
        <v>25.29</v>
      </c>
      <c r="C223">
        <v>1011.3</v>
      </c>
    </row>
    <row r="225" spans="1:3" x14ac:dyDescent="0.2">
      <c r="A225">
        <v>8913</v>
      </c>
      <c r="B225">
        <v>25.41</v>
      </c>
      <c r="C225">
        <v>1011.48</v>
      </c>
    </row>
    <row r="227" spans="1:3" x14ac:dyDescent="0.2">
      <c r="A227">
        <v>8991</v>
      </c>
      <c r="B227">
        <v>25.28</v>
      </c>
      <c r="C227">
        <v>1011.26</v>
      </c>
    </row>
    <row r="229" spans="1:3" x14ac:dyDescent="0.2">
      <c r="A229">
        <v>9070</v>
      </c>
      <c r="B229">
        <v>25.41</v>
      </c>
      <c r="C229">
        <v>1011.5</v>
      </c>
    </row>
    <row r="231" spans="1:3" x14ac:dyDescent="0.2">
      <c r="A231">
        <v>9148</v>
      </c>
      <c r="B231">
        <v>25.41</v>
      </c>
      <c r="C231">
        <v>1011.47</v>
      </c>
    </row>
    <row r="233" spans="1:3" x14ac:dyDescent="0.2">
      <c r="A233">
        <v>9225</v>
      </c>
      <c r="B233">
        <v>25.41</v>
      </c>
      <c r="C233">
        <v>1011.5</v>
      </c>
    </row>
    <row r="235" spans="1:3" x14ac:dyDescent="0.2">
      <c r="A235">
        <v>9302</v>
      </c>
      <c r="B235">
        <v>25.42</v>
      </c>
      <c r="C235">
        <v>1011.5</v>
      </c>
    </row>
    <row r="237" spans="1:3" x14ac:dyDescent="0.2">
      <c r="A237">
        <v>9378</v>
      </c>
      <c r="B237">
        <v>25.27</v>
      </c>
      <c r="C237">
        <v>1011.5</v>
      </c>
    </row>
    <row r="239" spans="1:3" x14ac:dyDescent="0.2">
      <c r="A239">
        <v>9455</v>
      </c>
      <c r="B239">
        <v>25.41</v>
      </c>
      <c r="C239">
        <v>1011.49</v>
      </c>
    </row>
    <row r="241" spans="1:3" x14ac:dyDescent="0.2">
      <c r="A241">
        <v>9533</v>
      </c>
      <c r="B241">
        <v>25.28</v>
      </c>
      <c r="C241">
        <v>1011.31</v>
      </c>
    </row>
    <row r="243" spans="1:3" x14ac:dyDescent="0.2">
      <c r="A243">
        <v>9610</v>
      </c>
      <c r="B243">
        <v>25.42</v>
      </c>
      <c r="C243">
        <v>1011.51</v>
      </c>
    </row>
    <row r="245" spans="1:3" x14ac:dyDescent="0.2">
      <c r="A245">
        <v>9687</v>
      </c>
      <c r="B245">
        <v>25.42</v>
      </c>
      <c r="C245">
        <v>1011.51</v>
      </c>
    </row>
    <row r="247" spans="1:3" x14ac:dyDescent="0.2">
      <c r="A247">
        <v>9762</v>
      </c>
      <c r="B247">
        <v>25.42</v>
      </c>
      <c r="C247">
        <v>1011.51</v>
      </c>
    </row>
    <row r="249" spans="1:3" x14ac:dyDescent="0.2">
      <c r="A249">
        <v>9838</v>
      </c>
      <c r="B249">
        <v>25.28</v>
      </c>
      <c r="C249">
        <v>1011.29</v>
      </c>
    </row>
    <row r="251" spans="1:3" x14ac:dyDescent="0.2">
      <c r="A251">
        <v>9913</v>
      </c>
      <c r="B251">
        <v>25.41</v>
      </c>
      <c r="C251">
        <v>1011.5</v>
      </c>
    </row>
    <row r="253" spans="1:3" x14ac:dyDescent="0.2">
      <c r="A253">
        <v>9992</v>
      </c>
      <c r="B253">
        <v>25.42</v>
      </c>
      <c r="C253">
        <v>1011.48</v>
      </c>
    </row>
    <row r="255" spans="1:3" x14ac:dyDescent="0.2">
      <c r="A255">
        <v>10071</v>
      </c>
      <c r="B255">
        <v>25.28</v>
      </c>
      <c r="C255">
        <v>1011.25</v>
      </c>
    </row>
    <row r="257" spans="1:3" x14ac:dyDescent="0.2">
      <c r="A257">
        <v>10148</v>
      </c>
      <c r="B257">
        <v>25.42</v>
      </c>
      <c r="C257">
        <v>1011.48</v>
      </c>
    </row>
    <row r="259" spans="1:3" x14ac:dyDescent="0.2">
      <c r="A259">
        <v>10227</v>
      </c>
      <c r="B259">
        <v>25.42</v>
      </c>
      <c r="C259">
        <v>1011.48</v>
      </c>
    </row>
    <row r="261" spans="1:3" x14ac:dyDescent="0.2">
      <c r="A261">
        <v>10306</v>
      </c>
      <c r="B261">
        <v>25.42</v>
      </c>
      <c r="C261">
        <v>1011.49</v>
      </c>
    </row>
    <row r="263" spans="1:3" x14ac:dyDescent="0.2">
      <c r="A263">
        <v>10385</v>
      </c>
      <c r="B263">
        <v>25.27</v>
      </c>
      <c r="C263">
        <v>1011.28</v>
      </c>
    </row>
    <row r="265" spans="1:3" x14ac:dyDescent="0.2">
      <c r="A265">
        <v>10466</v>
      </c>
      <c r="B265">
        <v>25.42</v>
      </c>
      <c r="C265">
        <v>1011.52</v>
      </c>
    </row>
    <row r="267" spans="1:3" x14ac:dyDescent="0.2">
      <c r="A267">
        <v>10544</v>
      </c>
      <c r="B267">
        <v>25.42</v>
      </c>
      <c r="C267">
        <v>1011.5</v>
      </c>
    </row>
    <row r="269" spans="1:3" x14ac:dyDescent="0.2">
      <c r="A269">
        <v>10621</v>
      </c>
      <c r="B269">
        <v>25.42</v>
      </c>
      <c r="C269">
        <v>1011.48</v>
      </c>
    </row>
    <row r="271" spans="1:3" x14ac:dyDescent="0.2">
      <c r="A271">
        <v>10699</v>
      </c>
      <c r="B271">
        <v>25.42</v>
      </c>
      <c r="C271">
        <v>1011.47</v>
      </c>
    </row>
    <row r="273" spans="1:3" x14ac:dyDescent="0.2">
      <c r="A273">
        <v>10776</v>
      </c>
      <c r="B273">
        <v>25.41</v>
      </c>
      <c r="C273">
        <v>1011.44</v>
      </c>
    </row>
    <row r="275" spans="1:3" x14ac:dyDescent="0.2">
      <c r="A275">
        <v>10853</v>
      </c>
      <c r="B275">
        <v>25.43</v>
      </c>
      <c r="C275">
        <v>1011.48</v>
      </c>
    </row>
    <row r="277" spans="1:3" x14ac:dyDescent="0.2">
      <c r="A277">
        <v>10933</v>
      </c>
      <c r="B277">
        <v>25.28</v>
      </c>
      <c r="C277">
        <v>1011.27</v>
      </c>
    </row>
    <row r="279" spans="1:3" x14ac:dyDescent="0.2">
      <c r="A279">
        <v>11011</v>
      </c>
      <c r="B279">
        <v>25.42</v>
      </c>
      <c r="C279">
        <v>1011.49</v>
      </c>
    </row>
    <row r="281" spans="1:3" x14ac:dyDescent="0.2">
      <c r="A281">
        <v>11090</v>
      </c>
      <c r="B281">
        <v>25.29</v>
      </c>
      <c r="C281">
        <v>1011.28</v>
      </c>
    </row>
    <row r="283" spans="1:3" x14ac:dyDescent="0.2">
      <c r="A283">
        <v>11170</v>
      </c>
      <c r="B283">
        <v>25.42</v>
      </c>
      <c r="C283">
        <v>1011.48</v>
      </c>
    </row>
    <row r="285" spans="1:3" x14ac:dyDescent="0.2">
      <c r="A285">
        <v>11251</v>
      </c>
      <c r="B285">
        <v>25.43</v>
      </c>
      <c r="C285">
        <v>1011.48</v>
      </c>
    </row>
    <row r="287" spans="1:3" x14ac:dyDescent="0.2">
      <c r="A287">
        <v>11333</v>
      </c>
      <c r="B287">
        <v>25.38</v>
      </c>
      <c r="C287">
        <v>1011.47</v>
      </c>
    </row>
    <row r="289" spans="1:3" x14ac:dyDescent="0.2">
      <c r="A289">
        <v>11411</v>
      </c>
      <c r="B289">
        <v>25.31</v>
      </c>
      <c r="C289">
        <v>1011.27</v>
      </c>
    </row>
    <row r="291" spans="1:3" x14ac:dyDescent="0.2">
      <c r="A291">
        <v>11491</v>
      </c>
      <c r="B291">
        <v>25.43</v>
      </c>
      <c r="C291">
        <v>1011.47</v>
      </c>
    </row>
    <row r="293" spans="1:3" x14ac:dyDescent="0.2">
      <c r="A293">
        <v>11571</v>
      </c>
      <c r="B293">
        <v>25.43</v>
      </c>
      <c r="C293">
        <v>1011.45</v>
      </c>
    </row>
    <row r="295" spans="1:3" x14ac:dyDescent="0.2">
      <c r="A295">
        <v>11652</v>
      </c>
      <c r="B295">
        <v>25.3</v>
      </c>
      <c r="C295">
        <v>1011.23</v>
      </c>
    </row>
    <row r="297" spans="1:3" x14ac:dyDescent="0.2">
      <c r="A297">
        <v>11731</v>
      </c>
      <c r="B297">
        <v>25.44</v>
      </c>
      <c r="C297">
        <v>1011.46</v>
      </c>
    </row>
    <row r="299" spans="1:3" x14ac:dyDescent="0.2">
      <c r="A299">
        <v>11810</v>
      </c>
      <c r="B299">
        <v>25.37</v>
      </c>
      <c r="C299">
        <v>1011.36</v>
      </c>
    </row>
    <row r="301" spans="1:3" x14ac:dyDescent="0.2">
      <c r="A301">
        <v>11889</v>
      </c>
      <c r="B301">
        <v>25.44</v>
      </c>
      <c r="C301">
        <v>1011.46</v>
      </c>
    </row>
    <row r="303" spans="1:3" x14ac:dyDescent="0.2">
      <c r="A303">
        <v>11970</v>
      </c>
      <c r="B303">
        <v>25.32</v>
      </c>
      <c r="C303">
        <v>1011.31</v>
      </c>
    </row>
    <row r="305" spans="1:3" x14ac:dyDescent="0.2">
      <c r="A305">
        <v>12049</v>
      </c>
      <c r="B305">
        <v>25.44</v>
      </c>
      <c r="C305">
        <v>1011.47</v>
      </c>
    </row>
    <row r="307" spans="1:3" x14ac:dyDescent="0.2">
      <c r="A307">
        <v>12130</v>
      </c>
      <c r="B307">
        <v>25.31</v>
      </c>
      <c r="C307">
        <v>1011.28</v>
      </c>
    </row>
    <row r="309" spans="1:3" x14ac:dyDescent="0.2">
      <c r="A309">
        <v>12209</v>
      </c>
      <c r="B309">
        <v>25.43</v>
      </c>
      <c r="C309">
        <v>1011.46</v>
      </c>
    </row>
    <row r="311" spans="1:3" x14ac:dyDescent="0.2">
      <c r="A311">
        <v>12289</v>
      </c>
      <c r="B311">
        <v>25.44</v>
      </c>
      <c r="C311">
        <v>1011.45</v>
      </c>
    </row>
    <row r="313" spans="1:3" x14ac:dyDescent="0.2">
      <c r="A313">
        <v>12368</v>
      </c>
      <c r="B313">
        <v>25.33</v>
      </c>
      <c r="C313">
        <v>1011.48</v>
      </c>
    </row>
    <row r="315" spans="1:3" x14ac:dyDescent="0.2">
      <c r="A315">
        <v>12448</v>
      </c>
      <c r="B315">
        <v>25.31</v>
      </c>
      <c r="C315">
        <v>1011.27</v>
      </c>
    </row>
    <row r="317" spans="1:3" x14ac:dyDescent="0.2">
      <c r="A317">
        <v>12529</v>
      </c>
      <c r="B317">
        <v>25.45</v>
      </c>
      <c r="C317">
        <v>1011.47</v>
      </c>
    </row>
    <row r="319" spans="1:3" x14ac:dyDescent="0.2">
      <c r="A319">
        <v>12609</v>
      </c>
      <c r="B319">
        <v>25.45</v>
      </c>
      <c r="C319">
        <v>1011.47</v>
      </c>
    </row>
    <row r="321" spans="1:3" x14ac:dyDescent="0.2">
      <c r="A321">
        <v>12689</v>
      </c>
      <c r="B321">
        <v>25.32</v>
      </c>
      <c r="C321">
        <v>1011.29</v>
      </c>
    </row>
    <row r="323" spans="1:3" x14ac:dyDescent="0.2">
      <c r="A323">
        <v>12768</v>
      </c>
      <c r="B323">
        <v>25.46</v>
      </c>
      <c r="C323">
        <v>1011.48</v>
      </c>
    </row>
    <row r="325" spans="1:3" x14ac:dyDescent="0.2">
      <c r="A325">
        <v>12848</v>
      </c>
      <c r="B325">
        <v>25.34</v>
      </c>
      <c r="C325">
        <v>1011.32</v>
      </c>
    </row>
    <row r="327" spans="1:3" x14ac:dyDescent="0.2">
      <c r="A327">
        <v>12926</v>
      </c>
      <c r="B327">
        <v>25.46</v>
      </c>
      <c r="C327">
        <v>1011.49</v>
      </c>
    </row>
    <row r="329" spans="1:3" x14ac:dyDescent="0.2">
      <c r="A329">
        <v>13005</v>
      </c>
      <c r="B329">
        <v>25.34</v>
      </c>
      <c r="C329">
        <v>1011.32</v>
      </c>
    </row>
    <row r="331" spans="1:3" x14ac:dyDescent="0.2">
      <c r="A331">
        <v>13085</v>
      </c>
      <c r="B331">
        <v>25.46</v>
      </c>
      <c r="C331">
        <v>1011.55</v>
      </c>
    </row>
    <row r="333" spans="1:3" x14ac:dyDescent="0.2">
      <c r="A333">
        <v>13163</v>
      </c>
      <c r="B333">
        <v>25.37</v>
      </c>
      <c r="C333">
        <v>1011.36</v>
      </c>
    </row>
    <row r="335" spans="1:3" x14ac:dyDescent="0.2">
      <c r="A335">
        <v>13242</v>
      </c>
      <c r="B335">
        <v>25.47</v>
      </c>
      <c r="C335">
        <v>1011.54</v>
      </c>
    </row>
    <row r="337" spans="1:3" x14ac:dyDescent="0.2">
      <c r="A337">
        <v>13321</v>
      </c>
      <c r="B337">
        <v>25.47</v>
      </c>
      <c r="C337">
        <v>1011.53</v>
      </c>
    </row>
    <row r="339" spans="1:3" x14ac:dyDescent="0.2">
      <c r="A339">
        <v>13401</v>
      </c>
      <c r="B339">
        <v>25.36</v>
      </c>
      <c r="C339">
        <v>1011.34</v>
      </c>
    </row>
    <row r="341" spans="1:3" x14ac:dyDescent="0.2">
      <c r="A341">
        <v>13481</v>
      </c>
      <c r="B341">
        <v>25.47</v>
      </c>
      <c r="C341">
        <v>1011.4</v>
      </c>
    </row>
    <row r="343" spans="1:3" x14ac:dyDescent="0.2">
      <c r="A343">
        <v>13560</v>
      </c>
      <c r="B343">
        <v>25.47</v>
      </c>
      <c r="C343">
        <v>1011.51</v>
      </c>
    </row>
    <row r="345" spans="1:3" x14ac:dyDescent="0.2">
      <c r="A345">
        <v>13640</v>
      </c>
      <c r="B345">
        <v>25.47</v>
      </c>
      <c r="C345">
        <v>1011.54</v>
      </c>
    </row>
    <row r="347" spans="1:3" x14ac:dyDescent="0.2">
      <c r="A347">
        <v>13720</v>
      </c>
      <c r="B347">
        <v>25.42</v>
      </c>
      <c r="C347">
        <v>1011.44</v>
      </c>
    </row>
    <row r="349" spans="1:3" x14ac:dyDescent="0.2">
      <c r="A349">
        <v>13800</v>
      </c>
      <c r="B349">
        <v>25.48</v>
      </c>
      <c r="C349">
        <v>1011.51</v>
      </c>
    </row>
    <row r="351" spans="1:3" x14ac:dyDescent="0.2">
      <c r="A351">
        <v>13879</v>
      </c>
      <c r="B351">
        <v>25.42</v>
      </c>
      <c r="C351">
        <v>1011.45</v>
      </c>
    </row>
    <row r="353" spans="1:3" x14ac:dyDescent="0.2">
      <c r="A353">
        <v>13958</v>
      </c>
      <c r="B353">
        <v>25.48</v>
      </c>
      <c r="C353">
        <v>1011.54</v>
      </c>
    </row>
    <row r="355" spans="1:3" x14ac:dyDescent="0.2">
      <c r="A355">
        <v>14035</v>
      </c>
      <c r="B355">
        <v>25.44</v>
      </c>
      <c r="C355">
        <v>1011.44</v>
      </c>
    </row>
    <row r="357" spans="1:3" x14ac:dyDescent="0.2">
      <c r="A357">
        <v>14113</v>
      </c>
      <c r="B357">
        <v>25.48</v>
      </c>
      <c r="C357">
        <v>1011.51</v>
      </c>
    </row>
    <row r="359" spans="1:3" x14ac:dyDescent="0.2">
      <c r="A359">
        <v>14194</v>
      </c>
      <c r="B359">
        <v>25.48</v>
      </c>
      <c r="C359">
        <v>1011.44</v>
      </c>
    </row>
    <row r="361" spans="1:3" x14ac:dyDescent="0.2">
      <c r="A361">
        <v>14273</v>
      </c>
      <c r="B361">
        <v>25.48</v>
      </c>
      <c r="C361">
        <v>1011.53</v>
      </c>
    </row>
    <row r="363" spans="1:3" x14ac:dyDescent="0.2">
      <c r="A363">
        <v>14352</v>
      </c>
      <c r="B363">
        <v>25.48</v>
      </c>
      <c r="C363">
        <v>1011.48</v>
      </c>
    </row>
    <row r="365" spans="1:3" x14ac:dyDescent="0.2">
      <c r="A365">
        <v>14431</v>
      </c>
      <c r="B365">
        <v>25.41</v>
      </c>
      <c r="C365">
        <v>1011.38</v>
      </c>
    </row>
    <row r="367" spans="1:3" x14ac:dyDescent="0.2">
      <c r="A367">
        <v>14510</v>
      </c>
      <c r="B367">
        <v>25.49</v>
      </c>
      <c r="C367">
        <v>1011.48</v>
      </c>
    </row>
    <row r="369" spans="1:3" x14ac:dyDescent="0.2">
      <c r="A369">
        <v>14587</v>
      </c>
      <c r="B369">
        <v>25.45</v>
      </c>
      <c r="C369">
        <v>1011.53</v>
      </c>
    </row>
    <row r="371" spans="1:3" x14ac:dyDescent="0.2">
      <c r="A371">
        <v>14667</v>
      </c>
      <c r="B371">
        <v>25.49</v>
      </c>
      <c r="C371">
        <v>1011.53</v>
      </c>
    </row>
    <row r="373" spans="1:3" x14ac:dyDescent="0.2">
      <c r="A373">
        <v>14747</v>
      </c>
      <c r="B373">
        <v>25.42</v>
      </c>
      <c r="C373">
        <v>1011.41</v>
      </c>
    </row>
    <row r="375" spans="1:3" x14ac:dyDescent="0.2">
      <c r="A375">
        <v>14827</v>
      </c>
      <c r="B375">
        <v>25.49</v>
      </c>
      <c r="C375">
        <v>1011.52</v>
      </c>
    </row>
    <row r="377" spans="1:3" x14ac:dyDescent="0.2">
      <c r="A377">
        <v>14907</v>
      </c>
      <c r="B377">
        <v>25.5</v>
      </c>
      <c r="C377">
        <v>1011.43</v>
      </c>
    </row>
    <row r="379" spans="1:3" x14ac:dyDescent="0.2">
      <c r="A379">
        <v>14987</v>
      </c>
      <c r="B379">
        <v>25.5</v>
      </c>
      <c r="C379">
        <v>1011.53</v>
      </c>
    </row>
    <row r="381" spans="1:3" x14ac:dyDescent="0.2">
      <c r="A381">
        <v>15067</v>
      </c>
      <c r="B381">
        <v>25.48</v>
      </c>
      <c r="C381">
        <v>1011.5</v>
      </c>
    </row>
    <row r="383" spans="1:3" x14ac:dyDescent="0.2">
      <c r="A383">
        <v>15147</v>
      </c>
      <c r="B383">
        <v>25.5</v>
      </c>
      <c r="C383">
        <v>1011.53</v>
      </c>
    </row>
    <row r="385" spans="1:3" x14ac:dyDescent="0.2">
      <c r="A385">
        <v>15226</v>
      </c>
      <c r="B385">
        <v>25.5</v>
      </c>
      <c r="C385">
        <v>1011.53</v>
      </c>
    </row>
    <row r="387" spans="1:3" x14ac:dyDescent="0.2">
      <c r="A387">
        <v>15306</v>
      </c>
      <c r="B387">
        <v>25.5</v>
      </c>
      <c r="C387">
        <v>1011.53</v>
      </c>
    </row>
    <row r="389" spans="1:3" x14ac:dyDescent="0.2">
      <c r="A389">
        <v>15386</v>
      </c>
      <c r="B389">
        <v>25.5</v>
      </c>
      <c r="C389">
        <v>1011.53</v>
      </c>
    </row>
    <row r="391" spans="1:3" x14ac:dyDescent="0.2">
      <c r="A391">
        <v>15466</v>
      </c>
      <c r="B391">
        <v>25.42</v>
      </c>
      <c r="C391">
        <v>1011.37</v>
      </c>
    </row>
    <row r="393" spans="1:3" x14ac:dyDescent="0.2">
      <c r="A393">
        <v>15548</v>
      </c>
      <c r="B393">
        <v>25.5</v>
      </c>
      <c r="C393">
        <v>1011.52</v>
      </c>
    </row>
    <row r="395" spans="1:3" x14ac:dyDescent="0.2">
      <c r="A395">
        <v>15627</v>
      </c>
      <c r="B395">
        <v>25.5</v>
      </c>
      <c r="C395">
        <v>1011.54</v>
      </c>
    </row>
    <row r="397" spans="1:3" x14ac:dyDescent="0.2">
      <c r="A397">
        <v>15709</v>
      </c>
      <c r="B397">
        <v>25.51</v>
      </c>
      <c r="C397">
        <v>1011.53</v>
      </c>
    </row>
    <row r="399" spans="1:3" x14ac:dyDescent="0.2">
      <c r="A399">
        <v>15790</v>
      </c>
      <c r="B399">
        <v>25.42</v>
      </c>
      <c r="C399">
        <v>1011.39</v>
      </c>
    </row>
    <row r="401" spans="1:3" x14ac:dyDescent="0.2">
      <c r="A401">
        <v>15870</v>
      </c>
      <c r="B401">
        <v>25.51</v>
      </c>
      <c r="C401">
        <v>1011.53</v>
      </c>
    </row>
    <row r="403" spans="1:3" x14ac:dyDescent="0.2">
      <c r="A403">
        <v>15951</v>
      </c>
      <c r="B403">
        <v>25.51</v>
      </c>
      <c r="C403">
        <v>1011.36</v>
      </c>
    </row>
    <row r="405" spans="1:3" x14ac:dyDescent="0.2">
      <c r="A405">
        <v>16029</v>
      </c>
      <c r="B405">
        <v>25.51</v>
      </c>
      <c r="C405">
        <v>1011.54</v>
      </c>
    </row>
    <row r="407" spans="1:3" x14ac:dyDescent="0.2">
      <c r="A407">
        <v>16109</v>
      </c>
      <c r="B407">
        <v>25.51</v>
      </c>
      <c r="C407">
        <v>1011.53</v>
      </c>
    </row>
    <row r="409" spans="1:3" x14ac:dyDescent="0.2">
      <c r="A409">
        <v>16190</v>
      </c>
      <c r="B409">
        <v>25.51</v>
      </c>
      <c r="C409">
        <v>1011.54</v>
      </c>
    </row>
    <row r="411" spans="1:3" x14ac:dyDescent="0.2">
      <c r="A411">
        <v>16269</v>
      </c>
      <c r="B411">
        <v>25.51</v>
      </c>
      <c r="C411">
        <v>1011.53</v>
      </c>
    </row>
    <row r="413" spans="1:3" x14ac:dyDescent="0.2">
      <c r="A413">
        <v>16347</v>
      </c>
      <c r="B413">
        <v>25.52</v>
      </c>
      <c r="C413">
        <v>1011.52</v>
      </c>
    </row>
    <row r="415" spans="1:3" x14ac:dyDescent="0.2">
      <c r="A415">
        <v>16427</v>
      </c>
      <c r="B415">
        <v>25.52</v>
      </c>
      <c r="C415">
        <v>1011.54</v>
      </c>
    </row>
    <row r="417" spans="1:3" x14ac:dyDescent="0.2">
      <c r="A417">
        <v>16506</v>
      </c>
      <c r="B417">
        <v>25.43</v>
      </c>
      <c r="C417">
        <v>1011.41</v>
      </c>
    </row>
    <row r="419" spans="1:3" x14ac:dyDescent="0.2">
      <c r="A419">
        <v>16588</v>
      </c>
      <c r="B419">
        <v>25.51</v>
      </c>
      <c r="C419">
        <v>1011.52</v>
      </c>
    </row>
    <row r="421" spans="1:3" x14ac:dyDescent="0.2">
      <c r="A421">
        <v>16667</v>
      </c>
      <c r="B421">
        <v>25.51</v>
      </c>
      <c r="C421">
        <v>1011.54</v>
      </c>
    </row>
    <row r="423" spans="1:3" x14ac:dyDescent="0.2">
      <c r="A423">
        <v>16745</v>
      </c>
      <c r="B423">
        <v>25.52</v>
      </c>
      <c r="C423">
        <v>1011.53</v>
      </c>
    </row>
    <row r="425" spans="1:3" x14ac:dyDescent="0.2">
      <c r="A425">
        <v>16824</v>
      </c>
      <c r="B425">
        <v>25.41</v>
      </c>
      <c r="C425">
        <v>1011.33</v>
      </c>
    </row>
    <row r="427" spans="1:3" x14ac:dyDescent="0.2">
      <c r="A427">
        <v>16904</v>
      </c>
      <c r="B427">
        <v>25.52</v>
      </c>
      <c r="C427">
        <v>1011.53</v>
      </c>
    </row>
    <row r="429" spans="1:3" x14ac:dyDescent="0.2">
      <c r="A429">
        <v>16983</v>
      </c>
      <c r="B429">
        <v>25.52</v>
      </c>
      <c r="C429">
        <v>1011.54</v>
      </c>
    </row>
    <row r="431" spans="1:3" x14ac:dyDescent="0.2">
      <c r="A431">
        <v>17062</v>
      </c>
      <c r="B431">
        <v>25.52</v>
      </c>
      <c r="C431">
        <v>1011.55</v>
      </c>
    </row>
    <row r="433" spans="1:3" x14ac:dyDescent="0.2">
      <c r="A433">
        <v>17142</v>
      </c>
      <c r="B433">
        <v>25.51</v>
      </c>
      <c r="C433">
        <v>1011.52</v>
      </c>
    </row>
    <row r="435" spans="1:3" x14ac:dyDescent="0.2">
      <c r="A435">
        <v>17221</v>
      </c>
      <c r="B435">
        <v>25.51</v>
      </c>
      <c r="C435">
        <v>1011.53</v>
      </c>
    </row>
    <row r="437" spans="1:3" x14ac:dyDescent="0.2">
      <c r="A437">
        <v>17303</v>
      </c>
      <c r="B437">
        <v>25.52</v>
      </c>
      <c r="C437">
        <v>1011.53</v>
      </c>
    </row>
    <row r="439" spans="1:3" x14ac:dyDescent="0.2">
      <c r="A439">
        <v>17385</v>
      </c>
      <c r="B439">
        <v>25.41</v>
      </c>
      <c r="C439">
        <v>1011.54</v>
      </c>
    </row>
    <row r="441" spans="1:3" x14ac:dyDescent="0.2">
      <c r="A441">
        <v>17464</v>
      </c>
      <c r="B441">
        <v>25.52</v>
      </c>
      <c r="C441">
        <v>1011.52</v>
      </c>
    </row>
    <row r="443" spans="1:3" x14ac:dyDescent="0.2">
      <c r="A443">
        <v>17545</v>
      </c>
      <c r="B443">
        <v>25.43</v>
      </c>
      <c r="C443">
        <v>1011.38</v>
      </c>
    </row>
    <row r="445" spans="1:3" x14ac:dyDescent="0.2">
      <c r="A445">
        <v>17625</v>
      </c>
      <c r="B445">
        <v>25.53</v>
      </c>
      <c r="C445">
        <v>1011.53</v>
      </c>
    </row>
    <row r="447" spans="1:3" x14ac:dyDescent="0.2">
      <c r="A447">
        <v>17705</v>
      </c>
      <c r="B447">
        <v>25.53</v>
      </c>
      <c r="C447">
        <v>1011.5</v>
      </c>
    </row>
    <row r="449" spans="1:3" x14ac:dyDescent="0.2">
      <c r="A449">
        <v>17786</v>
      </c>
      <c r="B449">
        <v>25.53</v>
      </c>
      <c r="C449">
        <v>1011.5</v>
      </c>
    </row>
    <row r="451" spans="1:3" x14ac:dyDescent="0.2">
      <c r="A451">
        <v>17866</v>
      </c>
      <c r="B451">
        <v>25.42</v>
      </c>
      <c r="C451">
        <v>1011.38</v>
      </c>
    </row>
    <row r="453" spans="1:3" x14ac:dyDescent="0.2">
      <c r="A453">
        <v>17945</v>
      </c>
      <c r="B453">
        <v>25.54</v>
      </c>
      <c r="C453">
        <v>1011.51</v>
      </c>
    </row>
    <row r="455" spans="1:3" x14ac:dyDescent="0.2">
      <c r="A455">
        <v>18022</v>
      </c>
      <c r="B455">
        <v>25.54</v>
      </c>
      <c r="C455">
        <v>1011.55</v>
      </c>
    </row>
    <row r="457" spans="1:3" x14ac:dyDescent="0.2">
      <c r="A457">
        <v>18103</v>
      </c>
      <c r="B457">
        <v>25.54</v>
      </c>
      <c r="C457">
        <v>1011.51</v>
      </c>
    </row>
    <row r="459" spans="1:3" x14ac:dyDescent="0.2">
      <c r="A459">
        <v>18185</v>
      </c>
      <c r="B459">
        <v>25.54</v>
      </c>
      <c r="C459">
        <v>1011.52</v>
      </c>
    </row>
    <row r="461" spans="1:3" x14ac:dyDescent="0.2">
      <c r="A461">
        <v>18266</v>
      </c>
      <c r="B461">
        <v>25.51</v>
      </c>
      <c r="C461">
        <v>1011.49</v>
      </c>
    </row>
    <row r="463" spans="1:3" x14ac:dyDescent="0.2">
      <c r="A463">
        <v>18347</v>
      </c>
      <c r="B463">
        <v>25.54</v>
      </c>
      <c r="C463">
        <v>1011.51</v>
      </c>
    </row>
    <row r="465" spans="1:3" x14ac:dyDescent="0.2">
      <c r="A465">
        <v>18426</v>
      </c>
      <c r="B465">
        <v>25.42</v>
      </c>
      <c r="C465">
        <v>1011.53</v>
      </c>
    </row>
    <row r="467" spans="1:3" x14ac:dyDescent="0.2">
      <c r="A467">
        <v>18505</v>
      </c>
      <c r="B467">
        <v>25.54</v>
      </c>
      <c r="C467">
        <v>1011.51</v>
      </c>
    </row>
    <row r="469" spans="1:3" x14ac:dyDescent="0.2">
      <c r="A469">
        <v>18585</v>
      </c>
      <c r="B469">
        <v>25.38</v>
      </c>
      <c r="C469">
        <v>1011.26</v>
      </c>
    </row>
    <row r="471" spans="1:3" x14ac:dyDescent="0.2">
      <c r="A471">
        <v>18663</v>
      </c>
      <c r="B471">
        <v>25.54</v>
      </c>
      <c r="C471">
        <v>1011.51</v>
      </c>
    </row>
    <row r="473" spans="1:3" x14ac:dyDescent="0.2">
      <c r="A473">
        <v>18742</v>
      </c>
      <c r="B473">
        <v>25.54</v>
      </c>
      <c r="C473">
        <v>1011.48</v>
      </c>
    </row>
    <row r="475" spans="1:3" x14ac:dyDescent="0.2">
      <c r="A475">
        <v>18820</v>
      </c>
      <c r="B475">
        <v>25.46</v>
      </c>
      <c r="C475">
        <v>1011.52</v>
      </c>
    </row>
    <row r="477" spans="1:3" x14ac:dyDescent="0.2">
      <c r="A477">
        <v>18896</v>
      </c>
      <c r="B477">
        <v>25.37</v>
      </c>
      <c r="C477">
        <v>1011.26</v>
      </c>
    </row>
    <row r="479" spans="1:3" x14ac:dyDescent="0.2">
      <c r="A479">
        <v>18974</v>
      </c>
      <c r="B479">
        <v>25.54</v>
      </c>
      <c r="C479">
        <v>1011.5</v>
      </c>
    </row>
    <row r="481" spans="1:3" x14ac:dyDescent="0.2">
      <c r="A481">
        <v>19054</v>
      </c>
      <c r="B481">
        <v>25.55</v>
      </c>
      <c r="C481">
        <v>1011.52</v>
      </c>
    </row>
    <row r="483" spans="1:3" x14ac:dyDescent="0.2">
      <c r="A483">
        <v>19133</v>
      </c>
      <c r="B483">
        <v>25.39</v>
      </c>
      <c r="C483">
        <v>1011.24</v>
      </c>
    </row>
    <row r="485" spans="1:3" x14ac:dyDescent="0.2">
      <c r="A485">
        <v>19212</v>
      </c>
      <c r="B485">
        <v>25.54</v>
      </c>
      <c r="C485">
        <v>1011.51</v>
      </c>
    </row>
    <row r="487" spans="1:3" x14ac:dyDescent="0.2">
      <c r="A487">
        <v>19292</v>
      </c>
      <c r="B487">
        <v>25.42</v>
      </c>
      <c r="C487">
        <v>1011.34</v>
      </c>
    </row>
    <row r="489" spans="1:3" x14ac:dyDescent="0.2">
      <c r="A489">
        <v>19372</v>
      </c>
      <c r="B489">
        <v>25.55</v>
      </c>
      <c r="C489">
        <v>1011.49</v>
      </c>
    </row>
    <row r="491" spans="1:3" x14ac:dyDescent="0.2">
      <c r="A491">
        <v>19451</v>
      </c>
      <c r="B491">
        <v>25.39</v>
      </c>
      <c r="C491">
        <v>1011.27</v>
      </c>
    </row>
    <row r="493" spans="1:3" x14ac:dyDescent="0.2">
      <c r="A493">
        <v>19528</v>
      </c>
      <c r="B493">
        <v>25.55</v>
      </c>
      <c r="C493">
        <v>1011.51</v>
      </c>
    </row>
    <row r="495" spans="1:3" x14ac:dyDescent="0.2">
      <c r="A495">
        <v>19607</v>
      </c>
      <c r="B495">
        <v>25.39</v>
      </c>
      <c r="C495">
        <v>1011.25</v>
      </c>
    </row>
    <row r="497" spans="1:3" x14ac:dyDescent="0.2">
      <c r="A497">
        <v>19685</v>
      </c>
      <c r="B497">
        <v>25.55</v>
      </c>
      <c r="C497">
        <v>1011.51</v>
      </c>
    </row>
    <row r="499" spans="1:3" x14ac:dyDescent="0.2">
      <c r="A499">
        <v>19763</v>
      </c>
      <c r="B499">
        <v>25.55</v>
      </c>
      <c r="C499">
        <v>1011.49</v>
      </c>
    </row>
    <row r="501" spans="1:3" x14ac:dyDescent="0.2">
      <c r="A501">
        <v>19840</v>
      </c>
      <c r="B501">
        <v>25.4</v>
      </c>
      <c r="C501">
        <v>1011.26</v>
      </c>
    </row>
    <row r="503" spans="1:3" x14ac:dyDescent="0.2">
      <c r="A503">
        <v>19921</v>
      </c>
      <c r="B503">
        <v>25.56</v>
      </c>
      <c r="C503">
        <v>1011.52</v>
      </c>
    </row>
    <row r="505" spans="1:3" x14ac:dyDescent="0.2">
      <c r="A505">
        <v>20000</v>
      </c>
      <c r="B505">
        <v>25.55</v>
      </c>
      <c r="C505">
        <v>1011.51</v>
      </c>
    </row>
    <row r="507" spans="1:3" x14ac:dyDescent="0.2">
      <c r="A507">
        <v>20081</v>
      </c>
      <c r="B507">
        <v>25.56</v>
      </c>
      <c r="C507">
        <v>1011.5</v>
      </c>
    </row>
    <row r="509" spans="1:3" x14ac:dyDescent="0.2">
      <c r="A509">
        <v>20160</v>
      </c>
      <c r="B509">
        <v>25.38</v>
      </c>
      <c r="C509">
        <v>1011.27</v>
      </c>
    </row>
    <row r="511" spans="1:3" x14ac:dyDescent="0.2">
      <c r="A511">
        <v>20238</v>
      </c>
      <c r="B511">
        <v>25.56</v>
      </c>
      <c r="C511">
        <v>1011.5</v>
      </c>
    </row>
    <row r="513" spans="1:3" x14ac:dyDescent="0.2">
      <c r="A513">
        <v>20317</v>
      </c>
      <c r="B513">
        <v>25.56</v>
      </c>
      <c r="C513">
        <v>1011.22</v>
      </c>
    </row>
    <row r="515" spans="1:3" x14ac:dyDescent="0.2">
      <c r="A515">
        <v>20395</v>
      </c>
      <c r="B515">
        <v>25.56</v>
      </c>
      <c r="C515">
        <v>1011.51</v>
      </c>
    </row>
    <row r="517" spans="1:3" x14ac:dyDescent="0.2">
      <c r="A517">
        <v>20476</v>
      </c>
      <c r="B517">
        <v>25.39</v>
      </c>
      <c r="C517">
        <v>1011.23</v>
      </c>
    </row>
    <row r="519" spans="1:3" x14ac:dyDescent="0.2">
      <c r="A519">
        <v>20556</v>
      </c>
      <c r="B519">
        <v>25.56</v>
      </c>
      <c r="C519">
        <v>1011.49</v>
      </c>
    </row>
    <row r="521" spans="1:3" x14ac:dyDescent="0.2">
      <c r="A521">
        <v>20635</v>
      </c>
      <c r="B521">
        <v>25.55</v>
      </c>
      <c r="C521">
        <v>1011.48</v>
      </c>
    </row>
    <row r="523" spans="1:3" x14ac:dyDescent="0.2">
      <c r="A523">
        <v>20714</v>
      </c>
      <c r="B523">
        <v>25.56</v>
      </c>
      <c r="C523">
        <v>1011.5</v>
      </c>
    </row>
    <row r="525" spans="1:3" x14ac:dyDescent="0.2">
      <c r="A525">
        <v>20793</v>
      </c>
      <c r="B525">
        <v>25.56</v>
      </c>
      <c r="C525">
        <v>1011.48</v>
      </c>
    </row>
    <row r="527" spans="1:3" x14ac:dyDescent="0.2">
      <c r="A527">
        <v>20870</v>
      </c>
      <c r="B527">
        <v>25.42</v>
      </c>
      <c r="C527">
        <v>1011.28</v>
      </c>
    </row>
    <row r="529" spans="1:3" x14ac:dyDescent="0.2">
      <c r="A529">
        <v>20947</v>
      </c>
      <c r="B529">
        <v>25.56</v>
      </c>
      <c r="C529">
        <v>1011.5</v>
      </c>
    </row>
    <row r="531" spans="1:3" x14ac:dyDescent="0.2">
      <c r="A531">
        <v>21025</v>
      </c>
      <c r="B531">
        <v>25.46</v>
      </c>
      <c r="C531">
        <v>1011.36</v>
      </c>
    </row>
    <row r="533" spans="1:3" x14ac:dyDescent="0.2">
      <c r="A533">
        <v>21105</v>
      </c>
      <c r="B533">
        <v>25.56</v>
      </c>
      <c r="C533">
        <v>1011.51</v>
      </c>
    </row>
    <row r="535" spans="1:3" x14ac:dyDescent="0.2">
      <c r="A535">
        <v>21185</v>
      </c>
      <c r="B535">
        <v>25.45</v>
      </c>
      <c r="C535">
        <v>1011.34</v>
      </c>
    </row>
    <row r="537" spans="1:3" x14ac:dyDescent="0.2">
      <c r="A537">
        <v>21264</v>
      </c>
      <c r="B537">
        <v>25.57</v>
      </c>
      <c r="C537">
        <v>1011.49</v>
      </c>
    </row>
    <row r="539" spans="1:3" x14ac:dyDescent="0.2">
      <c r="A539">
        <v>21344</v>
      </c>
      <c r="B539">
        <v>25.57</v>
      </c>
      <c r="C539">
        <v>1011.47</v>
      </c>
    </row>
    <row r="541" spans="1:3" x14ac:dyDescent="0.2">
      <c r="A541">
        <v>21424</v>
      </c>
      <c r="B541">
        <v>25.42</v>
      </c>
      <c r="C541">
        <v>1011.5</v>
      </c>
    </row>
    <row r="543" spans="1:3" x14ac:dyDescent="0.2">
      <c r="A543">
        <v>21504</v>
      </c>
      <c r="B543">
        <v>25.49</v>
      </c>
      <c r="C543">
        <v>1011.4</v>
      </c>
    </row>
    <row r="545" spans="1:3" x14ac:dyDescent="0.2">
      <c r="A545">
        <v>21583</v>
      </c>
      <c r="B545">
        <v>25.57</v>
      </c>
      <c r="C545">
        <v>1011.53</v>
      </c>
    </row>
    <row r="547" spans="1:3" x14ac:dyDescent="0.2">
      <c r="A547">
        <v>21664</v>
      </c>
      <c r="B547">
        <v>25.57</v>
      </c>
      <c r="C547">
        <v>1011.47</v>
      </c>
    </row>
    <row r="549" spans="1:3" x14ac:dyDescent="0.2">
      <c r="A549">
        <v>21743</v>
      </c>
      <c r="B549">
        <v>25.47</v>
      </c>
      <c r="C549">
        <v>1011.34</v>
      </c>
    </row>
    <row r="551" spans="1:3" x14ac:dyDescent="0.2">
      <c r="A551">
        <v>21824</v>
      </c>
      <c r="B551">
        <v>25.57</v>
      </c>
      <c r="C551">
        <v>1011.49</v>
      </c>
    </row>
    <row r="553" spans="1:3" x14ac:dyDescent="0.2">
      <c r="A553">
        <v>21903</v>
      </c>
      <c r="B553">
        <v>25.47</v>
      </c>
      <c r="C553">
        <v>1011.35</v>
      </c>
    </row>
    <row r="555" spans="1:3" x14ac:dyDescent="0.2">
      <c r="A555">
        <v>21984</v>
      </c>
      <c r="B555">
        <v>25.57</v>
      </c>
      <c r="C555">
        <v>1011.5</v>
      </c>
    </row>
    <row r="557" spans="1:3" x14ac:dyDescent="0.2">
      <c r="A557">
        <v>22064</v>
      </c>
      <c r="B557">
        <v>25.56</v>
      </c>
      <c r="C557">
        <v>1011.43</v>
      </c>
    </row>
    <row r="559" spans="1:3" x14ac:dyDescent="0.2">
      <c r="A559">
        <v>22142</v>
      </c>
      <c r="B559">
        <v>25.58</v>
      </c>
      <c r="C559">
        <v>1011.46</v>
      </c>
    </row>
    <row r="561" spans="1:3" x14ac:dyDescent="0.2">
      <c r="A561">
        <v>22223</v>
      </c>
      <c r="B561">
        <v>25.49</v>
      </c>
      <c r="C561">
        <v>1011.34</v>
      </c>
    </row>
    <row r="563" spans="1:3" x14ac:dyDescent="0.2">
      <c r="A563">
        <v>22300</v>
      </c>
      <c r="B563">
        <v>25.58</v>
      </c>
      <c r="C563">
        <v>1011.5</v>
      </c>
    </row>
    <row r="565" spans="1:3" x14ac:dyDescent="0.2">
      <c r="A565">
        <v>22381</v>
      </c>
      <c r="B565">
        <v>25.58</v>
      </c>
      <c r="C565">
        <v>1011.49</v>
      </c>
    </row>
    <row r="567" spans="1:3" x14ac:dyDescent="0.2">
      <c r="A567">
        <v>22459</v>
      </c>
      <c r="B567">
        <v>25.5</v>
      </c>
      <c r="C567">
        <v>1011.35</v>
      </c>
    </row>
    <row r="569" spans="1:3" x14ac:dyDescent="0.2">
      <c r="A569">
        <v>22538</v>
      </c>
      <c r="B569">
        <v>25.57</v>
      </c>
      <c r="C569">
        <v>1011.47</v>
      </c>
    </row>
    <row r="571" spans="1:3" x14ac:dyDescent="0.2">
      <c r="A571">
        <v>22616</v>
      </c>
      <c r="B571">
        <v>25.58</v>
      </c>
      <c r="C571">
        <v>1011.5</v>
      </c>
    </row>
    <row r="573" spans="1:3" x14ac:dyDescent="0.2">
      <c r="A573">
        <v>22695</v>
      </c>
      <c r="B573">
        <v>25.59</v>
      </c>
      <c r="C573">
        <v>1011.5</v>
      </c>
    </row>
    <row r="575" spans="1:3" x14ac:dyDescent="0.2">
      <c r="A575">
        <v>22777</v>
      </c>
      <c r="B575">
        <v>25.47</v>
      </c>
      <c r="C575">
        <v>1011.32</v>
      </c>
    </row>
    <row r="577" spans="1:3" x14ac:dyDescent="0.2">
      <c r="A577">
        <v>22857</v>
      </c>
      <c r="B577">
        <v>25.58</v>
      </c>
      <c r="C577">
        <v>1011.48</v>
      </c>
    </row>
    <row r="579" spans="1:3" x14ac:dyDescent="0.2">
      <c r="A579">
        <v>22938</v>
      </c>
      <c r="B579">
        <v>25.44</v>
      </c>
      <c r="C579">
        <v>1011.27</v>
      </c>
    </row>
    <row r="581" spans="1:3" x14ac:dyDescent="0.2">
      <c r="A581">
        <v>23016</v>
      </c>
      <c r="B581">
        <v>25.59</v>
      </c>
      <c r="C581">
        <v>1011.51</v>
      </c>
    </row>
    <row r="583" spans="1:3" x14ac:dyDescent="0.2">
      <c r="A583">
        <v>23096</v>
      </c>
      <c r="B583">
        <v>25.58</v>
      </c>
      <c r="C583">
        <v>1011.5</v>
      </c>
    </row>
    <row r="585" spans="1:3" x14ac:dyDescent="0.2">
      <c r="A585">
        <v>23173</v>
      </c>
      <c r="B585">
        <v>25.59</v>
      </c>
      <c r="C585">
        <v>1011.51</v>
      </c>
    </row>
    <row r="587" spans="1:3" x14ac:dyDescent="0.2">
      <c r="A587">
        <v>23254</v>
      </c>
      <c r="B587">
        <v>25.44</v>
      </c>
      <c r="C587">
        <v>1011.29</v>
      </c>
    </row>
    <row r="589" spans="1:3" x14ac:dyDescent="0.2">
      <c r="A589">
        <v>23333</v>
      </c>
      <c r="B589">
        <v>25.59</v>
      </c>
      <c r="C589">
        <v>1011.53</v>
      </c>
    </row>
    <row r="591" spans="1:3" x14ac:dyDescent="0.2">
      <c r="A591">
        <v>23413</v>
      </c>
      <c r="B591">
        <v>25.59</v>
      </c>
      <c r="C591">
        <v>1011.49</v>
      </c>
    </row>
    <row r="593" spans="1:3" x14ac:dyDescent="0.2">
      <c r="A593">
        <v>23492</v>
      </c>
      <c r="B593">
        <v>25.39</v>
      </c>
      <c r="C593">
        <v>1011.2</v>
      </c>
    </row>
    <row r="595" spans="1:3" x14ac:dyDescent="0.2">
      <c r="A595">
        <v>23572</v>
      </c>
      <c r="B595">
        <v>25.6</v>
      </c>
      <c r="C595">
        <v>1011.52</v>
      </c>
    </row>
    <row r="597" spans="1:3" x14ac:dyDescent="0.2">
      <c r="A597">
        <v>23653</v>
      </c>
      <c r="B597">
        <v>25.6</v>
      </c>
      <c r="C597">
        <v>1011.52</v>
      </c>
    </row>
    <row r="599" spans="1:3" x14ac:dyDescent="0.2">
      <c r="A599">
        <v>23733</v>
      </c>
      <c r="B599">
        <v>25.59</v>
      </c>
      <c r="C599">
        <v>1011.53</v>
      </c>
    </row>
    <row r="601" spans="1:3" x14ac:dyDescent="0.2">
      <c r="A601">
        <v>23812</v>
      </c>
      <c r="B601">
        <v>25.41</v>
      </c>
      <c r="C601">
        <v>1011.2</v>
      </c>
    </row>
    <row r="603" spans="1:3" x14ac:dyDescent="0.2">
      <c r="A603">
        <v>23891</v>
      </c>
      <c r="B603">
        <v>25.6</v>
      </c>
      <c r="C603">
        <v>1011.53</v>
      </c>
    </row>
    <row r="605" spans="1:3" x14ac:dyDescent="0.2">
      <c r="A605">
        <v>23970</v>
      </c>
      <c r="B605">
        <v>25.41</v>
      </c>
      <c r="C605">
        <v>1011.25</v>
      </c>
    </row>
    <row r="607" spans="1:3" x14ac:dyDescent="0.2">
      <c r="A607">
        <v>24050</v>
      </c>
      <c r="B607">
        <v>25.59</v>
      </c>
      <c r="C607">
        <v>1011.53</v>
      </c>
    </row>
    <row r="609" spans="1:3" x14ac:dyDescent="0.2">
      <c r="A609">
        <v>24130</v>
      </c>
      <c r="B609">
        <v>25.59</v>
      </c>
      <c r="C609">
        <v>1011.5</v>
      </c>
    </row>
    <row r="611" spans="1:3" x14ac:dyDescent="0.2">
      <c r="A611">
        <v>24209</v>
      </c>
      <c r="B611">
        <v>25.59</v>
      </c>
      <c r="C611">
        <v>1011.53</v>
      </c>
    </row>
    <row r="613" spans="1:3" x14ac:dyDescent="0.2">
      <c r="A613">
        <v>24286</v>
      </c>
      <c r="B613">
        <v>25.6</v>
      </c>
      <c r="C613">
        <v>1011.53</v>
      </c>
    </row>
    <row r="615" spans="1:3" x14ac:dyDescent="0.2">
      <c r="A615">
        <v>24363</v>
      </c>
      <c r="B615">
        <v>25.6</v>
      </c>
      <c r="C615">
        <v>1011.53</v>
      </c>
    </row>
    <row r="617" spans="1:3" x14ac:dyDescent="0.2">
      <c r="A617">
        <v>24442</v>
      </c>
      <c r="B617">
        <v>25.6</v>
      </c>
      <c r="C617">
        <v>1011.51</v>
      </c>
    </row>
    <row r="619" spans="1:3" x14ac:dyDescent="0.2">
      <c r="A619">
        <v>24521</v>
      </c>
      <c r="B619">
        <v>25.43</v>
      </c>
      <c r="C619">
        <v>1011.25</v>
      </c>
    </row>
    <row r="621" spans="1:3" x14ac:dyDescent="0.2">
      <c r="A621">
        <v>24599</v>
      </c>
      <c r="B621">
        <v>25.6</v>
      </c>
      <c r="C621">
        <v>1011.55</v>
      </c>
    </row>
    <row r="623" spans="1:3" x14ac:dyDescent="0.2">
      <c r="A623">
        <v>24677</v>
      </c>
      <c r="B623">
        <v>25.6</v>
      </c>
      <c r="C623">
        <v>1011.53</v>
      </c>
    </row>
    <row r="625" spans="1:3" x14ac:dyDescent="0.2">
      <c r="A625">
        <v>24755</v>
      </c>
      <c r="B625">
        <v>25.61</v>
      </c>
      <c r="C625">
        <v>1011.53</v>
      </c>
    </row>
    <row r="627" spans="1:3" x14ac:dyDescent="0.2">
      <c r="A627">
        <v>24835</v>
      </c>
      <c r="B627">
        <v>25.45</v>
      </c>
      <c r="C627">
        <v>1011.31</v>
      </c>
    </row>
    <row r="629" spans="1:3" x14ac:dyDescent="0.2">
      <c r="A629">
        <v>24916</v>
      </c>
      <c r="B629">
        <v>25.6</v>
      </c>
      <c r="C629">
        <v>1011.53</v>
      </c>
    </row>
    <row r="631" spans="1:3" x14ac:dyDescent="0.2">
      <c r="A631">
        <v>24996</v>
      </c>
      <c r="B631">
        <v>25.6</v>
      </c>
      <c r="C631">
        <v>1011.51</v>
      </c>
    </row>
    <row r="633" spans="1:3" x14ac:dyDescent="0.2">
      <c r="A633">
        <v>25077</v>
      </c>
      <c r="B633">
        <v>25.6</v>
      </c>
      <c r="C633">
        <v>1011.53</v>
      </c>
    </row>
    <row r="635" spans="1:3" x14ac:dyDescent="0.2">
      <c r="A635">
        <v>25156</v>
      </c>
      <c r="B635">
        <v>25.6</v>
      </c>
      <c r="C635">
        <v>1011.49</v>
      </c>
    </row>
    <row r="637" spans="1:3" x14ac:dyDescent="0.2">
      <c r="A637">
        <v>25235</v>
      </c>
      <c r="B637">
        <v>25.56</v>
      </c>
      <c r="C637">
        <v>1011.44</v>
      </c>
    </row>
    <row r="639" spans="1:3" x14ac:dyDescent="0.2">
      <c r="A639">
        <v>25315</v>
      </c>
      <c r="B639">
        <v>25.6</v>
      </c>
      <c r="C639">
        <v>1011.5</v>
      </c>
    </row>
    <row r="641" spans="1:3" x14ac:dyDescent="0.2">
      <c r="A641">
        <v>25394</v>
      </c>
      <c r="B641">
        <v>25.45</v>
      </c>
      <c r="C641">
        <v>1011.52</v>
      </c>
    </row>
    <row r="643" spans="1:3" x14ac:dyDescent="0.2">
      <c r="A643">
        <v>25474</v>
      </c>
      <c r="B643">
        <v>25.61</v>
      </c>
      <c r="C643">
        <v>1011.51</v>
      </c>
    </row>
    <row r="645" spans="1:3" x14ac:dyDescent="0.2">
      <c r="A645">
        <v>25553</v>
      </c>
      <c r="B645">
        <v>25.46</v>
      </c>
      <c r="C645">
        <v>1011.32</v>
      </c>
    </row>
    <row r="647" spans="1:3" x14ac:dyDescent="0.2">
      <c r="A647">
        <v>25633</v>
      </c>
      <c r="B647">
        <v>25.61</v>
      </c>
      <c r="C647">
        <v>1011.55</v>
      </c>
    </row>
    <row r="649" spans="1:3" x14ac:dyDescent="0.2">
      <c r="A649">
        <v>25714</v>
      </c>
      <c r="B649">
        <v>25.61</v>
      </c>
      <c r="C649">
        <v>1011.57</v>
      </c>
    </row>
    <row r="651" spans="1:3" x14ac:dyDescent="0.2">
      <c r="A651">
        <v>25794</v>
      </c>
      <c r="B651">
        <v>25.61</v>
      </c>
      <c r="C651">
        <v>1011.53</v>
      </c>
    </row>
    <row r="653" spans="1:3" x14ac:dyDescent="0.2">
      <c r="A653">
        <v>25873</v>
      </c>
      <c r="B653">
        <v>25.47</v>
      </c>
      <c r="C653">
        <v>1011.31</v>
      </c>
    </row>
    <row r="655" spans="1:3" x14ac:dyDescent="0.2">
      <c r="A655">
        <v>25954</v>
      </c>
      <c r="B655">
        <v>25.61</v>
      </c>
      <c r="C655">
        <v>1011.51</v>
      </c>
    </row>
    <row r="657" spans="1:3" x14ac:dyDescent="0.2">
      <c r="A657">
        <v>26033</v>
      </c>
      <c r="B657">
        <v>25.61</v>
      </c>
      <c r="C657">
        <v>1011.52</v>
      </c>
    </row>
    <row r="659" spans="1:3" x14ac:dyDescent="0.2">
      <c r="A659">
        <v>26112</v>
      </c>
      <c r="B659">
        <v>25.46</v>
      </c>
      <c r="C659">
        <v>1011.53</v>
      </c>
    </row>
    <row r="661" spans="1:3" x14ac:dyDescent="0.2">
      <c r="A661">
        <v>26189</v>
      </c>
      <c r="B661">
        <v>25.61</v>
      </c>
      <c r="C661">
        <v>1011.53</v>
      </c>
    </row>
    <row r="663" spans="1:3" x14ac:dyDescent="0.2">
      <c r="A663">
        <v>26266</v>
      </c>
      <c r="B663">
        <v>25.47</v>
      </c>
      <c r="C663">
        <v>1011.28</v>
      </c>
    </row>
    <row r="665" spans="1:3" x14ac:dyDescent="0.2">
      <c r="A665">
        <v>26344</v>
      </c>
      <c r="B665">
        <v>25.61</v>
      </c>
      <c r="C665">
        <v>1011.49</v>
      </c>
    </row>
    <row r="667" spans="1:3" x14ac:dyDescent="0.2">
      <c r="A667">
        <v>26421</v>
      </c>
      <c r="B667">
        <v>25.46</v>
      </c>
      <c r="C667">
        <v>1011.26</v>
      </c>
    </row>
    <row r="669" spans="1:3" x14ac:dyDescent="0.2">
      <c r="A669">
        <v>26498</v>
      </c>
      <c r="B669">
        <v>25.61</v>
      </c>
      <c r="C669">
        <v>1011.48</v>
      </c>
    </row>
    <row r="671" spans="1:3" x14ac:dyDescent="0.2">
      <c r="A671">
        <v>26575</v>
      </c>
      <c r="B671">
        <v>25.47</v>
      </c>
      <c r="C671">
        <v>1011.29</v>
      </c>
    </row>
    <row r="673" spans="1:3" x14ac:dyDescent="0.2">
      <c r="A673">
        <v>26653</v>
      </c>
      <c r="B673">
        <v>25.61</v>
      </c>
      <c r="C673">
        <v>1011.51</v>
      </c>
    </row>
    <row r="675" spans="1:3" x14ac:dyDescent="0.2">
      <c r="A675">
        <v>26730</v>
      </c>
      <c r="B675">
        <v>25.61</v>
      </c>
      <c r="C675">
        <v>1011.5</v>
      </c>
    </row>
    <row r="677" spans="1:3" x14ac:dyDescent="0.2">
      <c r="A677">
        <v>26808</v>
      </c>
      <c r="B677">
        <v>25.47</v>
      </c>
      <c r="C677">
        <v>1011.26</v>
      </c>
    </row>
    <row r="679" spans="1:3" x14ac:dyDescent="0.2">
      <c r="A679">
        <v>26886</v>
      </c>
      <c r="B679">
        <v>25.62</v>
      </c>
      <c r="C679">
        <v>1011.53</v>
      </c>
    </row>
    <row r="681" spans="1:3" x14ac:dyDescent="0.2">
      <c r="A681">
        <v>26964</v>
      </c>
      <c r="B681">
        <v>25.62</v>
      </c>
      <c r="C681">
        <v>1011.5</v>
      </c>
    </row>
    <row r="683" spans="1:3" x14ac:dyDescent="0.2">
      <c r="A683">
        <v>27044</v>
      </c>
      <c r="B683">
        <v>25.62</v>
      </c>
      <c r="C683">
        <v>1011.48</v>
      </c>
    </row>
    <row r="685" spans="1:3" x14ac:dyDescent="0.2">
      <c r="A685">
        <v>27123</v>
      </c>
      <c r="B685">
        <v>25.48</v>
      </c>
      <c r="C685">
        <v>1011.28</v>
      </c>
    </row>
    <row r="687" spans="1:3" x14ac:dyDescent="0.2">
      <c r="A687">
        <v>27200</v>
      </c>
      <c r="B687">
        <v>25.62</v>
      </c>
      <c r="C687">
        <v>1011.5</v>
      </c>
    </row>
    <row r="689" spans="1:3" x14ac:dyDescent="0.2">
      <c r="A689">
        <v>27278</v>
      </c>
      <c r="B689">
        <v>25.62</v>
      </c>
      <c r="C689">
        <v>1011.5</v>
      </c>
    </row>
    <row r="691" spans="1:3" x14ac:dyDescent="0.2">
      <c r="A691">
        <v>27356</v>
      </c>
      <c r="B691">
        <v>25.62</v>
      </c>
      <c r="C691">
        <v>1011.49</v>
      </c>
    </row>
    <row r="693" spans="1:3" x14ac:dyDescent="0.2">
      <c r="A693">
        <v>27433</v>
      </c>
      <c r="B693">
        <v>25.47</v>
      </c>
      <c r="C693">
        <v>1011.29</v>
      </c>
    </row>
    <row r="695" spans="1:3" x14ac:dyDescent="0.2">
      <c r="A695">
        <v>27512</v>
      </c>
      <c r="B695">
        <v>25.62</v>
      </c>
      <c r="C695">
        <v>1011.53</v>
      </c>
    </row>
    <row r="697" spans="1:3" x14ac:dyDescent="0.2">
      <c r="A697">
        <v>27590</v>
      </c>
      <c r="B697">
        <v>25.62</v>
      </c>
      <c r="C697">
        <v>1011.52</v>
      </c>
    </row>
    <row r="699" spans="1:3" x14ac:dyDescent="0.2">
      <c r="A699">
        <v>27668</v>
      </c>
      <c r="B699">
        <v>25.45</v>
      </c>
      <c r="C699">
        <v>1011.25</v>
      </c>
    </row>
    <row r="701" spans="1:3" x14ac:dyDescent="0.2">
      <c r="A701">
        <v>27746</v>
      </c>
      <c r="B701">
        <v>25.62</v>
      </c>
      <c r="C701">
        <v>1011.48</v>
      </c>
    </row>
    <row r="703" spans="1:3" x14ac:dyDescent="0.2">
      <c r="A703">
        <v>27823</v>
      </c>
      <c r="B703">
        <v>25.46</v>
      </c>
      <c r="C703">
        <v>1011.24</v>
      </c>
    </row>
    <row r="705" spans="1:3" x14ac:dyDescent="0.2">
      <c r="A705">
        <v>27902</v>
      </c>
      <c r="B705">
        <v>25.62</v>
      </c>
      <c r="C705">
        <v>1011.5</v>
      </c>
    </row>
    <row r="707" spans="1:3" x14ac:dyDescent="0.2">
      <c r="A707">
        <v>27980</v>
      </c>
      <c r="B707">
        <v>25.51</v>
      </c>
      <c r="C707">
        <v>1011.35</v>
      </c>
    </row>
    <row r="709" spans="1:3" x14ac:dyDescent="0.2">
      <c r="A709">
        <v>28059</v>
      </c>
      <c r="B709">
        <v>25.62</v>
      </c>
      <c r="C709">
        <v>1011.5</v>
      </c>
    </row>
    <row r="711" spans="1:3" x14ac:dyDescent="0.2">
      <c r="A711">
        <v>28138</v>
      </c>
      <c r="B711">
        <v>25.47</v>
      </c>
      <c r="C711">
        <v>1011.23</v>
      </c>
    </row>
    <row r="713" spans="1:3" x14ac:dyDescent="0.2">
      <c r="A713">
        <v>28216</v>
      </c>
      <c r="B713">
        <v>25.62</v>
      </c>
      <c r="C713">
        <v>1011.49</v>
      </c>
    </row>
    <row r="715" spans="1:3" x14ac:dyDescent="0.2">
      <c r="A715">
        <v>28293</v>
      </c>
      <c r="B715">
        <v>25.63</v>
      </c>
      <c r="C715">
        <v>1011.5</v>
      </c>
    </row>
    <row r="717" spans="1:3" x14ac:dyDescent="0.2">
      <c r="A717">
        <v>28370</v>
      </c>
      <c r="B717">
        <v>25.49</v>
      </c>
      <c r="C717">
        <v>1011.29</v>
      </c>
    </row>
    <row r="719" spans="1:3" x14ac:dyDescent="0.2">
      <c r="A719">
        <v>28448</v>
      </c>
      <c r="B719">
        <v>25.63</v>
      </c>
      <c r="C719">
        <v>1011.51</v>
      </c>
    </row>
    <row r="721" spans="1:3" x14ac:dyDescent="0.2">
      <c r="A721">
        <v>28527</v>
      </c>
      <c r="B721">
        <v>25.62</v>
      </c>
      <c r="C721">
        <v>1011.52</v>
      </c>
    </row>
    <row r="723" spans="1:3" x14ac:dyDescent="0.2">
      <c r="A723">
        <v>28605</v>
      </c>
      <c r="B723">
        <v>25.63</v>
      </c>
      <c r="C723">
        <v>1011.5</v>
      </c>
    </row>
    <row r="725" spans="1:3" x14ac:dyDescent="0.2">
      <c r="A725">
        <v>28684</v>
      </c>
      <c r="B725">
        <v>25.47</v>
      </c>
      <c r="C725">
        <v>1011.28</v>
      </c>
    </row>
    <row r="727" spans="1:3" x14ac:dyDescent="0.2">
      <c r="A727">
        <v>28762</v>
      </c>
      <c r="B727">
        <v>25.62</v>
      </c>
      <c r="C727">
        <v>1011.54</v>
      </c>
    </row>
    <row r="729" spans="1:3" x14ac:dyDescent="0.2">
      <c r="A729">
        <v>28840</v>
      </c>
      <c r="B729">
        <v>25.63</v>
      </c>
      <c r="C729">
        <v>1011.52</v>
      </c>
    </row>
    <row r="731" spans="1:3" x14ac:dyDescent="0.2">
      <c r="A731">
        <v>28917</v>
      </c>
      <c r="B731">
        <v>25.48</v>
      </c>
      <c r="C731">
        <v>1011.51</v>
      </c>
    </row>
    <row r="733" spans="1:3" x14ac:dyDescent="0.2">
      <c r="A733">
        <v>28995</v>
      </c>
      <c r="B733">
        <v>25.62</v>
      </c>
      <c r="C733">
        <v>1011.47</v>
      </c>
    </row>
    <row r="735" spans="1:3" x14ac:dyDescent="0.2">
      <c r="A735">
        <v>29073</v>
      </c>
      <c r="B735">
        <v>25.63</v>
      </c>
      <c r="C735">
        <v>1011.52</v>
      </c>
    </row>
    <row r="737" spans="1:3" x14ac:dyDescent="0.2">
      <c r="A737">
        <v>29150</v>
      </c>
      <c r="B737">
        <v>25.63</v>
      </c>
      <c r="C737">
        <v>1011.52</v>
      </c>
    </row>
    <row r="739" spans="1:3" x14ac:dyDescent="0.2">
      <c r="A739">
        <v>29227</v>
      </c>
      <c r="B739">
        <v>25.49</v>
      </c>
      <c r="C739">
        <v>1011.29</v>
      </c>
    </row>
    <row r="741" spans="1:3" x14ac:dyDescent="0.2">
      <c r="A741">
        <v>29304</v>
      </c>
      <c r="B741">
        <v>25.63</v>
      </c>
      <c r="C741">
        <v>1011.5</v>
      </c>
    </row>
    <row r="743" spans="1:3" x14ac:dyDescent="0.2">
      <c r="A743">
        <v>29381</v>
      </c>
      <c r="B743">
        <v>25.49</v>
      </c>
      <c r="C743">
        <v>1011.28</v>
      </c>
    </row>
    <row r="745" spans="1:3" x14ac:dyDescent="0.2">
      <c r="A745">
        <v>29460</v>
      </c>
      <c r="B745">
        <v>25.64</v>
      </c>
      <c r="C745">
        <v>1011.51</v>
      </c>
    </row>
    <row r="747" spans="1:3" x14ac:dyDescent="0.2">
      <c r="A747">
        <v>29540</v>
      </c>
      <c r="B747">
        <v>25.64</v>
      </c>
      <c r="C747">
        <v>1011.52</v>
      </c>
    </row>
    <row r="749" spans="1:3" x14ac:dyDescent="0.2">
      <c r="A749">
        <v>29619</v>
      </c>
      <c r="B749">
        <v>25.64</v>
      </c>
      <c r="C749">
        <v>1011.55</v>
      </c>
    </row>
    <row r="751" spans="1:3" x14ac:dyDescent="0.2">
      <c r="A751">
        <v>29699</v>
      </c>
      <c r="B751">
        <v>25.64</v>
      </c>
      <c r="C751">
        <v>1011.29</v>
      </c>
    </row>
    <row r="753" spans="1:3" x14ac:dyDescent="0.2">
      <c r="A753">
        <v>29776</v>
      </c>
      <c r="B753">
        <v>25.64</v>
      </c>
      <c r="C753">
        <v>1011.53</v>
      </c>
    </row>
    <row r="755" spans="1:3" x14ac:dyDescent="0.2">
      <c r="A755">
        <v>29854</v>
      </c>
      <c r="B755">
        <v>25.64</v>
      </c>
      <c r="C755">
        <v>1011.53</v>
      </c>
    </row>
    <row r="757" spans="1:3" x14ac:dyDescent="0.2">
      <c r="A757">
        <v>29932</v>
      </c>
      <c r="B757">
        <v>25.51</v>
      </c>
      <c r="C757">
        <v>1011.32</v>
      </c>
    </row>
    <row r="759" spans="1:3" x14ac:dyDescent="0.2">
      <c r="A759">
        <v>30010</v>
      </c>
      <c r="B759">
        <v>25.64</v>
      </c>
      <c r="C759">
        <v>1011.52</v>
      </c>
    </row>
    <row r="761" spans="1:3" x14ac:dyDescent="0.2">
      <c r="A761">
        <v>30087</v>
      </c>
      <c r="B761">
        <v>25.64</v>
      </c>
      <c r="C761">
        <v>1011.52</v>
      </c>
    </row>
    <row r="763" spans="1:3" x14ac:dyDescent="0.2">
      <c r="A763">
        <v>30164</v>
      </c>
      <c r="B763">
        <v>25.64</v>
      </c>
      <c r="C763">
        <v>1011.48</v>
      </c>
    </row>
    <row r="765" spans="1:3" x14ac:dyDescent="0.2">
      <c r="A765">
        <v>30241</v>
      </c>
      <c r="B765">
        <v>25.51</v>
      </c>
      <c r="C765">
        <v>1011.31</v>
      </c>
    </row>
    <row r="767" spans="1:3" x14ac:dyDescent="0.2">
      <c r="A767">
        <v>30320</v>
      </c>
      <c r="B767">
        <v>25.64</v>
      </c>
      <c r="C767">
        <v>1011.53</v>
      </c>
    </row>
    <row r="769" spans="1:3" x14ac:dyDescent="0.2">
      <c r="A769">
        <v>30398</v>
      </c>
      <c r="B769">
        <v>25.65</v>
      </c>
      <c r="C769">
        <v>1011.52</v>
      </c>
    </row>
    <row r="771" spans="1:3" x14ac:dyDescent="0.2">
      <c r="A771">
        <v>30476</v>
      </c>
      <c r="B771">
        <v>25.5</v>
      </c>
      <c r="C771">
        <v>1011.52</v>
      </c>
    </row>
    <row r="773" spans="1:3" x14ac:dyDescent="0.2">
      <c r="A773">
        <v>30554</v>
      </c>
      <c r="B773">
        <v>25.65</v>
      </c>
      <c r="C773">
        <v>1011.5</v>
      </c>
    </row>
    <row r="775" spans="1:3" x14ac:dyDescent="0.2">
      <c r="A775">
        <v>30632</v>
      </c>
      <c r="B775">
        <v>25.65</v>
      </c>
      <c r="C775">
        <v>1011.52</v>
      </c>
    </row>
    <row r="777" spans="1:3" x14ac:dyDescent="0.2">
      <c r="A777">
        <v>30710</v>
      </c>
      <c r="B777">
        <v>25.65</v>
      </c>
      <c r="C777">
        <v>1011.51</v>
      </c>
    </row>
    <row r="779" spans="1:3" x14ac:dyDescent="0.2">
      <c r="A779">
        <v>30788</v>
      </c>
      <c r="B779">
        <v>25.52</v>
      </c>
      <c r="C779">
        <v>1011.33</v>
      </c>
    </row>
    <row r="781" spans="1:3" x14ac:dyDescent="0.2">
      <c r="A781">
        <v>30865</v>
      </c>
      <c r="B781">
        <v>25.65</v>
      </c>
      <c r="C781">
        <v>1011.53</v>
      </c>
    </row>
    <row r="783" spans="1:3" x14ac:dyDescent="0.2">
      <c r="A783">
        <v>30942</v>
      </c>
      <c r="B783">
        <v>25.52</v>
      </c>
      <c r="C783">
        <v>1011.32</v>
      </c>
    </row>
    <row r="785" spans="1:3" x14ac:dyDescent="0.2">
      <c r="A785">
        <v>31020</v>
      </c>
      <c r="B785">
        <v>25.65</v>
      </c>
      <c r="C785">
        <v>1011.51</v>
      </c>
    </row>
    <row r="787" spans="1:3" x14ac:dyDescent="0.2">
      <c r="A787">
        <v>31099</v>
      </c>
      <c r="B787">
        <v>25.66</v>
      </c>
      <c r="C787">
        <v>1011.5</v>
      </c>
    </row>
    <row r="789" spans="1:3" x14ac:dyDescent="0.2">
      <c r="A789">
        <v>31177</v>
      </c>
      <c r="B789">
        <v>25.66</v>
      </c>
      <c r="C789">
        <v>1011.52</v>
      </c>
    </row>
    <row r="791" spans="1:3" x14ac:dyDescent="0.2">
      <c r="A791">
        <v>31255</v>
      </c>
      <c r="B791">
        <v>25.66</v>
      </c>
      <c r="C791">
        <v>1011.31</v>
      </c>
    </row>
    <row r="793" spans="1:3" x14ac:dyDescent="0.2">
      <c r="A793">
        <v>31334</v>
      </c>
      <c r="B793">
        <v>25.66</v>
      </c>
      <c r="C793">
        <v>1011.52</v>
      </c>
    </row>
    <row r="795" spans="1:3" x14ac:dyDescent="0.2">
      <c r="A795">
        <v>31413</v>
      </c>
      <c r="B795">
        <v>25.66</v>
      </c>
      <c r="C795">
        <v>1011.53</v>
      </c>
    </row>
    <row r="797" spans="1:3" x14ac:dyDescent="0.2">
      <c r="A797">
        <v>31491</v>
      </c>
      <c r="B797">
        <v>25.52</v>
      </c>
      <c r="C797">
        <v>1011.33</v>
      </c>
    </row>
    <row r="799" spans="1:3" x14ac:dyDescent="0.2">
      <c r="A799">
        <v>31568</v>
      </c>
      <c r="B799">
        <v>25.66</v>
      </c>
      <c r="C799">
        <v>1011.53</v>
      </c>
    </row>
    <row r="801" spans="1:3" x14ac:dyDescent="0.2">
      <c r="A801">
        <v>31646</v>
      </c>
      <c r="B801">
        <v>25.66</v>
      </c>
      <c r="C801">
        <v>1011.56</v>
      </c>
    </row>
    <row r="803" spans="1:3" x14ac:dyDescent="0.2">
      <c r="A803">
        <v>31724</v>
      </c>
      <c r="B803">
        <v>25.66</v>
      </c>
      <c r="C803">
        <v>1011.54</v>
      </c>
    </row>
    <row r="805" spans="1:3" x14ac:dyDescent="0.2">
      <c r="A805">
        <v>31802</v>
      </c>
      <c r="B805">
        <v>25.51</v>
      </c>
      <c r="C805">
        <v>1011.3</v>
      </c>
    </row>
    <row r="807" spans="1:3" x14ac:dyDescent="0.2">
      <c r="A807">
        <v>31881</v>
      </c>
      <c r="B807">
        <v>25.66</v>
      </c>
      <c r="C807">
        <v>1011.46</v>
      </c>
    </row>
    <row r="809" spans="1:3" x14ac:dyDescent="0.2">
      <c r="A809">
        <v>31962</v>
      </c>
      <c r="B809">
        <v>25.66</v>
      </c>
      <c r="C809">
        <v>1011.43</v>
      </c>
    </row>
    <row r="811" spans="1:3" x14ac:dyDescent="0.2">
      <c r="A811">
        <v>32041</v>
      </c>
      <c r="B811">
        <v>25.66</v>
      </c>
      <c r="C811">
        <v>1011.5</v>
      </c>
    </row>
    <row r="813" spans="1:3" x14ac:dyDescent="0.2">
      <c r="A813">
        <v>32121</v>
      </c>
      <c r="B813">
        <v>25.67</v>
      </c>
      <c r="C813">
        <v>1011.51</v>
      </c>
    </row>
    <row r="815" spans="1:3" x14ac:dyDescent="0.2">
      <c r="A815">
        <v>32200</v>
      </c>
      <c r="B815">
        <v>25.59</v>
      </c>
      <c r="C815">
        <v>1011.39</v>
      </c>
    </row>
    <row r="817" spans="1:3" x14ac:dyDescent="0.2">
      <c r="A817">
        <v>32280</v>
      </c>
      <c r="B817">
        <v>25.67</v>
      </c>
      <c r="C817">
        <v>1011.49</v>
      </c>
    </row>
    <row r="819" spans="1:3" x14ac:dyDescent="0.2">
      <c r="A819">
        <v>32361</v>
      </c>
      <c r="B819">
        <v>25.52</v>
      </c>
      <c r="C819">
        <v>1011.29</v>
      </c>
    </row>
    <row r="821" spans="1:3" x14ac:dyDescent="0.2">
      <c r="A821">
        <v>32440</v>
      </c>
      <c r="B821">
        <v>25.66</v>
      </c>
      <c r="C821">
        <v>1011.5</v>
      </c>
    </row>
    <row r="823" spans="1:3" x14ac:dyDescent="0.2">
      <c r="A823">
        <v>32518</v>
      </c>
      <c r="B823">
        <v>25.52</v>
      </c>
      <c r="C823">
        <v>1011.27</v>
      </c>
    </row>
    <row r="825" spans="1:3" x14ac:dyDescent="0.2">
      <c r="A825">
        <v>32595</v>
      </c>
      <c r="B825">
        <v>25.66</v>
      </c>
      <c r="C825">
        <v>1011.47</v>
      </c>
    </row>
    <row r="827" spans="1:3" x14ac:dyDescent="0.2">
      <c r="A827">
        <v>32676</v>
      </c>
      <c r="B827">
        <v>25.66</v>
      </c>
      <c r="C827">
        <v>1011.47</v>
      </c>
    </row>
    <row r="829" spans="1:3" x14ac:dyDescent="0.2">
      <c r="A829">
        <v>32756</v>
      </c>
      <c r="B829">
        <v>25.55</v>
      </c>
      <c r="C829">
        <v>1011.53</v>
      </c>
    </row>
    <row r="831" spans="1:3" x14ac:dyDescent="0.2">
      <c r="A831">
        <v>32834</v>
      </c>
      <c r="B831">
        <v>25.52</v>
      </c>
      <c r="C831">
        <v>1011.31</v>
      </c>
    </row>
    <row r="833" spans="1:3" x14ac:dyDescent="0.2">
      <c r="A833">
        <v>32912</v>
      </c>
      <c r="B833">
        <v>25.66</v>
      </c>
      <c r="C833">
        <v>1011.53</v>
      </c>
    </row>
    <row r="835" spans="1:3" x14ac:dyDescent="0.2">
      <c r="A835">
        <v>32990</v>
      </c>
      <c r="B835">
        <v>25.67</v>
      </c>
      <c r="C835">
        <v>1011.55</v>
      </c>
    </row>
    <row r="837" spans="1:3" x14ac:dyDescent="0.2">
      <c r="A837">
        <v>33068</v>
      </c>
      <c r="B837">
        <v>25.52</v>
      </c>
      <c r="C837">
        <v>1011.3</v>
      </c>
    </row>
    <row r="839" spans="1:3" x14ac:dyDescent="0.2">
      <c r="A839">
        <v>33144</v>
      </c>
      <c r="B839">
        <v>25.67</v>
      </c>
      <c r="C839">
        <v>1011.5</v>
      </c>
    </row>
    <row r="841" spans="1:3" x14ac:dyDescent="0.2">
      <c r="A841">
        <v>33223</v>
      </c>
      <c r="B841">
        <v>25.52</v>
      </c>
      <c r="C841">
        <v>1011.28</v>
      </c>
    </row>
    <row r="843" spans="1:3" x14ac:dyDescent="0.2">
      <c r="A843">
        <v>33303</v>
      </c>
      <c r="B843">
        <v>25.67</v>
      </c>
      <c r="C843">
        <v>1011.51</v>
      </c>
    </row>
    <row r="845" spans="1:3" x14ac:dyDescent="0.2">
      <c r="A845">
        <v>33384</v>
      </c>
      <c r="B845">
        <v>25.52</v>
      </c>
      <c r="C845">
        <v>1011.27</v>
      </c>
    </row>
    <row r="847" spans="1:3" x14ac:dyDescent="0.2">
      <c r="A847">
        <v>33462</v>
      </c>
      <c r="B847">
        <v>25.67</v>
      </c>
      <c r="C847">
        <v>1011.54</v>
      </c>
    </row>
    <row r="849" spans="1:3" x14ac:dyDescent="0.2">
      <c r="A849">
        <v>33542</v>
      </c>
      <c r="B849">
        <v>25.53</v>
      </c>
      <c r="C849">
        <v>1011.33</v>
      </c>
    </row>
    <row r="851" spans="1:3" x14ac:dyDescent="0.2">
      <c r="A851">
        <v>33619</v>
      </c>
      <c r="B851">
        <v>25.67</v>
      </c>
      <c r="C851">
        <v>1011.52</v>
      </c>
    </row>
    <row r="853" spans="1:3" x14ac:dyDescent="0.2">
      <c r="A853">
        <v>33698</v>
      </c>
      <c r="B853">
        <v>25.67</v>
      </c>
      <c r="C853">
        <v>1011.5</v>
      </c>
    </row>
    <row r="855" spans="1:3" x14ac:dyDescent="0.2">
      <c r="A855">
        <v>33775</v>
      </c>
      <c r="B855">
        <v>25.52</v>
      </c>
      <c r="C855">
        <v>1011.27</v>
      </c>
    </row>
    <row r="857" spans="1:3" x14ac:dyDescent="0.2">
      <c r="A857">
        <v>33853</v>
      </c>
      <c r="B857">
        <v>25.67</v>
      </c>
      <c r="C857">
        <v>1011.53</v>
      </c>
    </row>
    <row r="859" spans="1:3" x14ac:dyDescent="0.2">
      <c r="A859">
        <v>33930</v>
      </c>
      <c r="B859">
        <v>25.52</v>
      </c>
      <c r="C859">
        <v>1011.51</v>
      </c>
    </row>
    <row r="861" spans="1:3" x14ac:dyDescent="0.2">
      <c r="A861">
        <v>34007</v>
      </c>
      <c r="B861">
        <v>25.67</v>
      </c>
      <c r="C861">
        <v>1011.5</v>
      </c>
    </row>
    <row r="863" spans="1:3" x14ac:dyDescent="0.2">
      <c r="A863">
        <v>34085</v>
      </c>
      <c r="B863">
        <v>25.52</v>
      </c>
      <c r="C863">
        <v>1011.27</v>
      </c>
    </row>
    <row r="865" spans="1:3" x14ac:dyDescent="0.2">
      <c r="A865">
        <v>34165</v>
      </c>
      <c r="B865">
        <v>25.67</v>
      </c>
      <c r="C865">
        <v>1011.52</v>
      </c>
    </row>
    <row r="867" spans="1:3" x14ac:dyDescent="0.2">
      <c r="A867">
        <v>34243</v>
      </c>
      <c r="B867">
        <v>25.67</v>
      </c>
      <c r="C867">
        <v>1011.49</v>
      </c>
    </row>
    <row r="869" spans="1:3" x14ac:dyDescent="0.2">
      <c r="A869">
        <v>34323</v>
      </c>
      <c r="B869">
        <v>25.67</v>
      </c>
      <c r="C869">
        <v>1011.48</v>
      </c>
    </row>
    <row r="871" spans="1:3" x14ac:dyDescent="0.2">
      <c r="A871">
        <v>34402</v>
      </c>
      <c r="B871">
        <v>25.56</v>
      </c>
      <c r="C871">
        <v>1011.29</v>
      </c>
    </row>
    <row r="873" spans="1:3" x14ac:dyDescent="0.2">
      <c r="A873">
        <v>34480</v>
      </c>
      <c r="B873">
        <v>25.68</v>
      </c>
      <c r="C873">
        <v>1011.5</v>
      </c>
    </row>
    <row r="875" spans="1:3" x14ac:dyDescent="0.2">
      <c r="A875">
        <v>34557</v>
      </c>
      <c r="B875">
        <v>25.68</v>
      </c>
      <c r="C875">
        <v>1011.51</v>
      </c>
    </row>
    <row r="877" spans="1:3" x14ac:dyDescent="0.2">
      <c r="A877">
        <v>34635</v>
      </c>
      <c r="B877">
        <v>25.53</v>
      </c>
      <c r="C877">
        <v>1011.26</v>
      </c>
    </row>
    <row r="879" spans="1:3" x14ac:dyDescent="0.2">
      <c r="A879">
        <v>34715</v>
      </c>
      <c r="B879">
        <v>25.68</v>
      </c>
      <c r="C879">
        <v>1011.52</v>
      </c>
    </row>
    <row r="881" spans="1:3" x14ac:dyDescent="0.2">
      <c r="A881">
        <v>34795</v>
      </c>
      <c r="B881">
        <v>25.53</v>
      </c>
      <c r="C881">
        <v>1011.3</v>
      </c>
    </row>
    <row r="883" spans="1:3" x14ac:dyDescent="0.2">
      <c r="A883">
        <v>34874</v>
      </c>
      <c r="B883">
        <v>25.68</v>
      </c>
      <c r="C883">
        <v>1011.51</v>
      </c>
    </row>
    <row r="885" spans="1:3" x14ac:dyDescent="0.2">
      <c r="A885">
        <v>34952</v>
      </c>
      <c r="B885">
        <v>25.62</v>
      </c>
      <c r="C885">
        <v>1011.42</v>
      </c>
    </row>
    <row r="887" spans="1:3" x14ac:dyDescent="0.2">
      <c r="A887">
        <v>35030</v>
      </c>
      <c r="B887">
        <v>25.68</v>
      </c>
      <c r="C887">
        <v>1011.56</v>
      </c>
    </row>
    <row r="889" spans="1:3" x14ac:dyDescent="0.2">
      <c r="A889">
        <v>35109</v>
      </c>
      <c r="B889">
        <v>25.54</v>
      </c>
      <c r="C889">
        <v>1011.31</v>
      </c>
    </row>
    <row r="891" spans="1:3" x14ac:dyDescent="0.2">
      <c r="A891">
        <v>35188</v>
      </c>
      <c r="B891">
        <v>25.68</v>
      </c>
      <c r="C891">
        <v>1011.52</v>
      </c>
    </row>
    <row r="893" spans="1:3" x14ac:dyDescent="0.2">
      <c r="A893">
        <v>35265</v>
      </c>
      <c r="B893">
        <v>25.68</v>
      </c>
      <c r="C893">
        <v>1011.51</v>
      </c>
    </row>
    <row r="895" spans="1:3" x14ac:dyDescent="0.2">
      <c r="A895">
        <v>35343</v>
      </c>
      <c r="B895">
        <v>25.54</v>
      </c>
      <c r="C895">
        <v>1011.32</v>
      </c>
    </row>
    <row r="897" spans="1:3" x14ac:dyDescent="0.2">
      <c r="A897">
        <v>35421</v>
      </c>
      <c r="B897">
        <v>25.68</v>
      </c>
      <c r="C897">
        <v>1011.52</v>
      </c>
    </row>
    <row r="899" spans="1:3" x14ac:dyDescent="0.2">
      <c r="A899">
        <v>35501</v>
      </c>
      <c r="B899">
        <v>25.68</v>
      </c>
      <c r="C899">
        <v>1011.53</v>
      </c>
    </row>
    <row r="901" spans="1:3" x14ac:dyDescent="0.2">
      <c r="A901">
        <v>35578</v>
      </c>
      <c r="B901">
        <v>25.68</v>
      </c>
      <c r="C901">
        <v>1011.54</v>
      </c>
    </row>
    <row r="903" spans="1:3" x14ac:dyDescent="0.2">
      <c r="A903">
        <v>35656</v>
      </c>
      <c r="B903">
        <v>25.54</v>
      </c>
      <c r="C903">
        <v>1011.31</v>
      </c>
    </row>
    <row r="905" spans="1:3" x14ac:dyDescent="0.2">
      <c r="A905">
        <v>35733</v>
      </c>
      <c r="B905">
        <v>25.68</v>
      </c>
      <c r="C905">
        <v>1011.54</v>
      </c>
    </row>
    <row r="907" spans="1:3" x14ac:dyDescent="0.2">
      <c r="A907">
        <v>35810</v>
      </c>
      <c r="B907">
        <v>25.68</v>
      </c>
      <c r="C907">
        <v>1011.54</v>
      </c>
    </row>
    <row r="909" spans="1:3" x14ac:dyDescent="0.2">
      <c r="A909">
        <v>35889</v>
      </c>
      <c r="B909">
        <v>25.69</v>
      </c>
      <c r="C909">
        <v>1011.55</v>
      </c>
    </row>
    <row r="911" spans="1:3" x14ac:dyDescent="0.2">
      <c r="A911">
        <v>35965</v>
      </c>
      <c r="B911">
        <v>25.68</v>
      </c>
      <c r="C911">
        <v>1011.56</v>
      </c>
    </row>
    <row r="913" spans="1:3" x14ac:dyDescent="0.2">
      <c r="A913">
        <v>36045</v>
      </c>
      <c r="B913">
        <v>25.69</v>
      </c>
      <c r="C913">
        <v>1011.57</v>
      </c>
    </row>
    <row r="915" spans="1:3" x14ac:dyDescent="0.2">
      <c r="A915">
        <v>36123</v>
      </c>
      <c r="B915">
        <v>25.68</v>
      </c>
      <c r="C915">
        <v>1011.54</v>
      </c>
    </row>
    <row r="917" spans="1:3" x14ac:dyDescent="0.2">
      <c r="A917">
        <v>36200</v>
      </c>
      <c r="B917">
        <v>25.54</v>
      </c>
      <c r="C917">
        <v>1011.3</v>
      </c>
    </row>
    <row r="919" spans="1:3" x14ac:dyDescent="0.2">
      <c r="A919">
        <v>36277</v>
      </c>
      <c r="B919">
        <v>25.69</v>
      </c>
      <c r="C919">
        <v>1011.54</v>
      </c>
    </row>
    <row r="921" spans="1:3" x14ac:dyDescent="0.2">
      <c r="A921">
        <v>36355</v>
      </c>
      <c r="B921">
        <v>25.54</v>
      </c>
      <c r="C921">
        <v>1011.31</v>
      </c>
    </row>
    <row r="923" spans="1:3" x14ac:dyDescent="0.2">
      <c r="A923">
        <v>36433</v>
      </c>
      <c r="B923">
        <v>25.68</v>
      </c>
      <c r="C923">
        <v>1011.52</v>
      </c>
    </row>
    <row r="925" spans="1:3" x14ac:dyDescent="0.2">
      <c r="A925">
        <v>36511</v>
      </c>
      <c r="B925">
        <v>25.69</v>
      </c>
      <c r="C925">
        <v>1011.54</v>
      </c>
    </row>
    <row r="927" spans="1:3" x14ac:dyDescent="0.2">
      <c r="A927">
        <v>36588</v>
      </c>
      <c r="B927">
        <v>25.69</v>
      </c>
      <c r="C927">
        <v>1011.54</v>
      </c>
    </row>
    <row r="929" spans="1:3" x14ac:dyDescent="0.2">
      <c r="A929">
        <v>36666</v>
      </c>
      <c r="B929">
        <v>25.69</v>
      </c>
      <c r="C929">
        <v>1011.35</v>
      </c>
    </row>
    <row r="931" spans="1:3" x14ac:dyDescent="0.2">
      <c r="A931">
        <v>36744</v>
      </c>
      <c r="B931">
        <v>25.69</v>
      </c>
      <c r="C931">
        <v>1011.53</v>
      </c>
    </row>
    <row r="933" spans="1:3" x14ac:dyDescent="0.2">
      <c r="A933">
        <v>36824</v>
      </c>
      <c r="B933">
        <v>25.69</v>
      </c>
      <c r="C933">
        <v>1011.53</v>
      </c>
    </row>
    <row r="935" spans="1:3" x14ac:dyDescent="0.2">
      <c r="A935">
        <v>36902</v>
      </c>
      <c r="B935">
        <v>25.55</v>
      </c>
      <c r="C935">
        <v>1011.31</v>
      </c>
    </row>
    <row r="937" spans="1:3" x14ac:dyDescent="0.2">
      <c r="A937">
        <v>36982</v>
      </c>
      <c r="B937">
        <v>25.69</v>
      </c>
      <c r="C937">
        <v>1011.53</v>
      </c>
    </row>
    <row r="939" spans="1:3" x14ac:dyDescent="0.2">
      <c r="A939">
        <v>37059</v>
      </c>
      <c r="B939">
        <v>25.69</v>
      </c>
      <c r="C939">
        <v>1011.54</v>
      </c>
    </row>
    <row r="941" spans="1:3" x14ac:dyDescent="0.2">
      <c r="A941">
        <v>37138</v>
      </c>
      <c r="B941">
        <v>25.69</v>
      </c>
      <c r="C941">
        <v>1011.54</v>
      </c>
    </row>
    <row r="943" spans="1:3" x14ac:dyDescent="0.2">
      <c r="A943">
        <v>37216</v>
      </c>
      <c r="B943">
        <v>25.55</v>
      </c>
      <c r="C943">
        <v>1011.34</v>
      </c>
    </row>
    <row r="945" spans="1:3" x14ac:dyDescent="0.2">
      <c r="A945">
        <v>37295</v>
      </c>
      <c r="B945">
        <v>25.69</v>
      </c>
      <c r="C945">
        <v>1011.55</v>
      </c>
    </row>
    <row r="947" spans="1:3" x14ac:dyDescent="0.2">
      <c r="A947">
        <v>37372</v>
      </c>
      <c r="B947">
        <v>25.69</v>
      </c>
      <c r="C947">
        <v>1011.54</v>
      </c>
    </row>
    <row r="949" spans="1:3" x14ac:dyDescent="0.2">
      <c r="A949">
        <v>37450</v>
      </c>
      <c r="B949">
        <v>25.7</v>
      </c>
      <c r="C949">
        <v>1011.54</v>
      </c>
    </row>
    <row r="951" spans="1:3" x14ac:dyDescent="0.2">
      <c r="A951">
        <v>37528</v>
      </c>
      <c r="B951">
        <v>25.7</v>
      </c>
      <c r="C951">
        <v>1011.55</v>
      </c>
    </row>
    <row r="953" spans="1:3" x14ac:dyDescent="0.2">
      <c r="A953">
        <v>37605</v>
      </c>
      <c r="B953">
        <v>25.69</v>
      </c>
      <c r="C953">
        <v>1011.55</v>
      </c>
    </row>
    <row r="955" spans="1:3" x14ac:dyDescent="0.2">
      <c r="A955">
        <v>37683</v>
      </c>
      <c r="B955">
        <v>25.7</v>
      </c>
      <c r="C955">
        <v>1011.56</v>
      </c>
    </row>
    <row r="957" spans="1:3" x14ac:dyDescent="0.2">
      <c r="A957">
        <v>37763</v>
      </c>
      <c r="B957">
        <v>25.54</v>
      </c>
      <c r="C957">
        <v>1011.3</v>
      </c>
    </row>
    <row r="959" spans="1:3" x14ac:dyDescent="0.2">
      <c r="A959">
        <v>37841</v>
      </c>
      <c r="B959">
        <v>25.69</v>
      </c>
      <c r="C959">
        <v>1011.53</v>
      </c>
    </row>
    <row r="961" spans="1:3" x14ac:dyDescent="0.2">
      <c r="A961">
        <v>37920</v>
      </c>
      <c r="B961">
        <v>25.54</v>
      </c>
      <c r="C961">
        <v>1011.32</v>
      </c>
    </row>
    <row r="963" spans="1:3" x14ac:dyDescent="0.2">
      <c r="A963">
        <v>37998</v>
      </c>
      <c r="B963">
        <v>25.7</v>
      </c>
      <c r="C963">
        <v>1011.54</v>
      </c>
    </row>
    <row r="965" spans="1:3" x14ac:dyDescent="0.2">
      <c r="A965">
        <v>38075</v>
      </c>
      <c r="B965">
        <v>25.7</v>
      </c>
      <c r="C965">
        <v>1011.54</v>
      </c>
    </row>
    <row r="967" spans="1:3" x14ac:dyDescent="0.2">
      <c r="A967">
        <v>38154</v>
      </c>
      <c r="B967">
        <v>25.64</v>
      </c>
      <c r="C967">
        <v>1011.47</v>
      </c>
    </row>
    <row r="969" spans="1:3" x14ac:dyDescent="0.2">
      <c r="A969">
        <v>38231</v>
      </c>
      <c r="B969">
        <v>25.53</v>
      </c>
      <c r="C969">
        <v>1011.25</v>
      </c>
    </row>
    <row r="971" spans="1:3" x14ac:dyDescent="0.2">
      <c r="A971">
        <v>38309</v>
      </c>
      <c r="B971">
        <v>25.69</v>
      </c>
      <c r="C971">
        <v>1011.53</v>
      </c>
    </row>
    <row r="973" spans="1:3" x14ac:dyDescent="0.2">
      <c r="A973">
        <v>38388</v>
      </c>
      <c r="B973">
        <v>25.7</v>
      </c>
      <c r="C973">
        <v>1011.53</v>
      </c>
    </row>
    <row r="975" spans="1:3" x14ac:dyDescent="0.2">
      <c r="A975">
        <v>38466</v>
      </c>
      <c r="B975">
        <v>25.54</v>
      </c>
      <c r="C975">
        <v>1011.31</v>
      </c>
    </row>
    <row r="977" spans="1:3" x14ac:dyDescent="0.2">
      <c r="A977">
        <v>38544</v>
      </c>
      <c r="B977">
        <v>25.7</v>
      </c>
      <c r="C977">
        <v>1011.55</v>
      </c>
    </row>
    <row r="979" spans="1:3" x14ac:dyDescent="0.2">
      <c r="A979">
        <v>38622</v>
      </c>
      <c r="B979">
        <v>25.6</v>
      </c>
      <c r="C979">
        <v>1011.4</v>
      </c>
    </row>
    <row r="981" spans="1:3" x14ac:dyDescent="0.2">
      <c r="A981">
        <v>38701</v>
      </c>
      <c r="B981">
        <v>25.7</v>
      </c>
      <c r="C981">
        <v>1011.55</v>
      </c>
    </row>
    <row r="983" spans="1:3" x14ac:dyDescent="0.2">
      <c r="A983">
        <v>38778</v>
      </c>
      <c r="B983">
        <v>25.55</v>
      </c>
      <c r="C983">
        <v>1011.32</v>
      </c>
    </row>
    <row r="985" spans="1:3" x14ac:dyDescent="0.2">
      <c r="A985">
        <v>38857</v>
      </c>
      <c r="B985">
        <v>25.7</v>
      </c>
      <c r="C985">
        <v>1011.54</v>
      </c>
    </row>
    <row r="987" spans="1:3" x14ac:dyDescent="0.2">
      <c r="A987">
        <v>38935</v>
      </c>
      <c r="B987">
        <v>25.7</v>
      </c>
      <c r="C987">
        <v>1011.54</v>
      </c>
    </row>
    <row r="989" spans="1:3" x14ac:dyDescent="0.2">
      <c r="A989">
        <v>39013</v>
      </c>
      <c r="B989">
        <v>25.7</v>
      </c>
      <c r="C989">
        <v>1011.54</v>
      </c>
    </row>
    <row r="991" spans="1:3" x14ac:dyDescent="0.2">
      <c r="A991">
        <v>39093</v>
      </c>
      <c r="B991">
        <v>25.7</v>
      </c>
      <c r="C991">
        <v>1011.52</v>
      </c>
    </row>
    <row r="993" spans="1:3" x14ac:dyDescent="0.2">
      <c r="A993">
        <v>39170</v>
      </c>
      <c r="B993">
        <v>25.56</v>
      </c>
      <c r="C993">
        <v>1011.32</v>
      </c>
    </row>
    <row r="995" spans="1:3" x14ac:dyDescent="0.2">
      <c r="A995">
        <v>39246</v>
      </c>
      <c r="B995">
        <v>25.71</v>
      </c>
      <c r="C995">
        <v>1011.53</v>
      </c>
    </row>
    <row r="997" spans="1:3" x14ac:dyDescent="0.2">
      <c r="A997">
        <v>39325</v>
      </c>
      <c r="B997">
        <v>25.55</v>
      </c>
      <c r="C997">
        <v>1011.3</v>
      </c>
    </row>
    <row r="999" spans="1:3" x14ac:dyDescent="0.2">
      <c r="A999">
        <v>39403</v>
      </c>
      <c r="B999">
        <v>25.71</v>
      </c>
      <c r="C999">
        <v>1011.54</v>
      </c>
    </row>
    <row r="1001" spans="1:3" x14ac:dyDescent="0.2">
      <c r="A1001">
        <v>39481</v>
      </c>
      <c r="B1001">
        <v>25.55</v>
      </c>
      <c r="C1001">
        <v>1011.3</v>
      </c>
    </row>
    <row r="1003" spans="1:3" x14ac:dyDescent="0.2">
      <c r="A1003">
        <v>39561</v>
      </c>
      <c r="B1003">
        <v>25.71</v>
      </c>
      <c r="C1003">
        <v>1011.52</v>
      </c>
    </row>
    <row r="1005" spans="1:3" x14ac:dyDescent="0.2">
      <c r="A1005">
        <v>39640</v>
      </c>
      <c r="B1005">
        <v>25.71</v>
      </c>
      <c r="C1005">
        <v>1011.53</v>
      </c>
    </row>
    <row r="1007" spans="1:3" x14ac:dyDescent="0.2">
      <c r="A1007">
        <v>39719</v>
      </c>
      <c r="B1007">
        <v>25.56</v>
      </c>
      <c r="C1007">
        <v>1011.34</v>
      </c>
    </row>
    <row r="1009" spans="1:3" x14ac:dyDescent="0.2">
      <c r="A1009">
        <v>39797</v>
      </c>
      <c r="B1009">
        <v>25.57</v>
      </c>
      <c r="C1009">
        <v>1011.32</v>
      </c>
    </row>
    <row r="1011" spans="1:3" x14ac:dyDescent="0.2">
      <c r="A1011">
        <v>39875</v>
      </c>
      <c r="B1011">
        <v>25.71</v>
      </c>
      <c r="C1011">
        <v>1011.55</v>
      </c>
    </row>
    <row r="1013" spans="1:3" x14ac:dyDescent="0.2">
      <c r="A1013">
        <v>39954</v>
      </c>
      <c r="B1013">
        <v>25.71</v>
      </c>
      <c r="C1013">
        <v>1011.53</v>
      </c>
    </row>
    <row r="1015" spans="1:3" x14ac:dyDescent="0.2">
      <c r="A1015">
        <v>40034</v>
      </c>
      <c r="B1015">
        <v>25.56</v>
      </c>
      <c r="C1015">
        <v>1011.3</v>
      </c>
    </row>
    <row r="1017" spans="1:3" x14ac:dyDescent="0.2">
      <c r="A1017">
        <v>40112</v>
      </c>
      <c r="B1017">
        <v>25.71</v>
      </c>
      <c r="C1017">
        <v>1011.54</v>
      </c>
    </row>
    <row r="1019" spans="1:3" x14ac:dyDescent="0.2">
      <c r="A1019">
        <v>40189</v>
      </c>
      <c r="B1019">
        <v>25.57</v>
      </c>
      <c r="C1019">
        <v>1011.31</v>
      </c>
    </row>
    <row r="1021" spans="1:3" x14ac:dyDescent="0.2">
      <c r="A1021">
        <v>40270</v>
      </c>
      <c r="B1021">
        <v>25.71</v>
      </c>
      <c r="C1021">
        <v>1011.52</v>
      </c>
    </row>
    <row r="1023" spans="1:3" x14ac:dyDescent="0.2">
      <c r="A1023">
        <v>40351</v>
      </c>
      <c r="B1023">
        <v>25.58</v>
      </c>
      <c r="C1023">
        <v>1011.32</v>
      </c>
    </row>
    <row r="1025" spans="1:3" x14ac:dyDescent="0.2">
      <c r="A1025">
        <v>40430</v>
      </c>
      <c r="B1025">
        <v>25.71</v>
      </c>
      <c r="C1025">
        <v>1011.53</v>
      </c>
    </row>
    <row r="1027" spans="1:3" x14ac:dyDescent="0.2">
      <c r="A1027">
        <v>40509</v>
      </c>
      <c r="B1027">
        <v>25.72</v>
      </c>
      <c r="C1027">
        <v>1011.29</v>
      </c>
    </row>
    <row r="1029" spans="1:3" x14ac:dyDescent="0.2">
      <c r="A1029">
        <v>40589</v>
      </c>
      <c r="B1029">
        <v>25.72</v>
      </c>
      <c r="C1029">
        <v>1011.55</v>
      </c>
    </row>
    <row r="1031" spans="1:3" x14ac:dyDescent="0.2">
      <c r="A1031">
        <v>40669</v>
      </c>
      <c r="B1031">
        <v>25.72</v>
      </c>
      <c r="C1031">
        <v>1011.53</v>
      </c>
    </row>
    <row r="1033" spans="1:3" x14ac:dyDescent="0.2">
      <c r="A1033">
        <v>40750</v>
      </c>
      <c r="B1033">
        <v>25.57</v>
      </c>
      <c r="C1033">
        <v>1011.31</v>
      </c>
    </row>
    <row r="1035" spans="1:3" x14ac:dyDescent="0.2">
      <c r="A1035">
        <v>40827</v>
      </c>
      <c r="B1035">
        <v>25.72</v>
      </c>
      <c r="C1035">
        <v>1011.55</v>
      </c>
    </row>
    <row r="1037" spans="1:3" x14ac:dyDescent="0.2">
      <c r="A1037">
        <v>40904</v>
      </c>
      <c r="B1037">
        <v>25.72</v>
      </c>
      <c r="C1037">
        <v>1011.56</v>
      </c>
    </row>
    <row r="1039" spans="1:3" x14ac:dyDescent="0.2">
      <c r="A1039">
        <v>40982</v>
      </c>
      <c r="B1039">
        <v>25.72</v>
      </c>
      <c r="C1039">
        <v>1011.53</v>
      </c>
    </row>
    <row r="1041" spans="1:3" x14ac:dyDescent="0.2">
      <c r="A1041">
        <v>41059</v>
      </c>
      <c r="B1041">
        <v>25.57</v>
      </c>
      <c r="C1041">
        <v>1011.32</v>
      </c>
    </row>
    <row r="1043" spans="1:3" x14ac:dyDescent="0.2">
      <c r="A1043">
        <v>41138</v>
      </c>
      <c r="B1043">
        <v>25.72</v>
      </c>
      <c r="C1043">
        <v>1011.57</v>
      </c>
    </row>
    <row r="1045" spans="1:3" x14ac:dyDescent="0.2">
      <c r="A1045">
        <v>41220</v>
      </c>
      <c r="B1045">
        <v>25.73</v>
      </c>
      <c r="C1045">
        <v>1011.34</v>
      </c>
    </row>
    <row r="1047" spans="1:3" x14ac:dyDescent="0.2">
      <c r="A1047">
        <v>41300</v>
      </c>
      <c r="B1047">
        <v>25.72</v>
      </c>
      <c r="C1047">
        <v>1011.55</v>
      </c>
    </row>
    <row r="1049" spans="1:3" x14ac:dyDescent="0.2">
      <c r="A1049">
        <v>41379</v>
      </c>
      <c r="B1049">
        <v>25.69</v>
      </c>
      <c r="C1049">
        <v>1011.51</v>
      </c>
    </row>
    <row r="1051" spans="1:3" x14ac:dyDescent="0.2">
      <c r="A1051">
        <v>41458</v>
      </c>
      <c r="B1051">
        <v>25.72</v>
      </c>
      <c r="C1051">
        <v>1011.55</v>
      </c>
    </row>
    <row r="1053" spans="1:3" x14ac:dyDescent="0.2">
      <c r="A1053">
        <v>41536</v>
      </c>
      <c r="B1053">
        <v>25.72</v>
      </c>
      <c r="C1053">
        <v>1011.54</v>
      </c>
    </row>
    <row r="1055" spans="1:3" x14ac:dyDescent="0.2">
      <c r="A1055">
        <v>41617</v>
      </c>
      <c r="B1055">
        <v>25.57</v>
      </c>
      <c r="C1055">
        <v>1011.57</v>
      </c>
    </row>
    <row r="1057" spans="1:3" x14ac:dyDescent="0.2">
      <c r="A1057">
        <v>41696</v>
      </c>
      <c r="B1057">
        <v>25.72</v>
      </c>
      <c r="C1057">
        <v>1011.54</v>
      </c>
    </row>
    <row r="1059" spans="1:3" x14ac:dyDescent="0.2">
      <c r="A1059">
        <v>41775</v>
      </c>
      <c r="B1059">
        <v>25.58</v>
      </c>
      <c r="C1059">
        <v>1011.32</v>
      </c>
    </row>
    <row r="1061" spans="1:3" x14ac:dyDescent="0.2">
      <c r="A1061">
        <v>41856</v>
      </c>
      <c r="B1061">
        <v>25.72</v>
      </c>
      <c r="C1061">
        <v>1011.55</v>
      </c>
    </row>
    <row r="1063" spans="1:3" x14ac:dyDescent="0.2">
      <c r="A1063">
        <v>41935</v>
      </c>
      <c r="B1063">
        <v>25.73</v>
      </c>
      <c r="C1063">
        <v>1011.53</v>
      </c>
    </row>
    <row r="1065" spans="1:3" x14ac:dyDescent="0.2">
      <c r="A1065">
        <v>42013</v>
      </c>
      <c r="B1065">
        <v>25.72</v>
      </c>
      <c r="C1065">
        <v>1011.55</v>
      </c>
    </row>
    <row r="1067" spans="1:3" x14ac:dyDescent="0.2">
      <c r="A1067">
        <v>42091</v>
      </c>
      <c r="B1067">
        <v>25.59</v>
      </c>
      <c r="C1067">
        <v>1011.3</v>
      </c>
    </row>
    <row r="1069" spans="1:3" x14ac:dyDescent="0.2">
      <c r="A1069">
        <v>42169</v>
      </c>
      <c r="B1069">
        <v>25.72</v>
      </c>
      <c r="C1069">
        <v>1011.53</v>
      </c>
    </row>
    <row r="1071" spans="1:3" x14ac:dyDescent="0.2">
      <c r="A1071">
        <v>42248</v>
      </c>
      <c r="B1071">
        <v>25.73</v>
      </c>
      <c r="C1071">
        <v>1011.55</v>
      </c>
    </row>
    <row r="1073" spans="1:3" x14ac:dyDescent="0.2">
      <c r="A1073">
        <v>42327</v>
      </c>
      <c r="B1073">
        <v>25.59</v>
      </c>
      <c r="C1073">
        <v>1011.33</v>
      </c>
    </row>
    <row r="1075" spans="1:3" x14ac:dyDescent="0.2">
      <c r="A1075">
        <v>42405</v>
      </c>
      <c r="B1075">
        <v>25.72</v>
      </c>
      <c r="C1075">
        <v>1011.51</v>
      </c>
    </row>
    <row r="1077" spans="1:3" x14ac:dyDescent="0.2">
      <c r="A1077">
        <v>42485</v>
      </c>
      <c r="B1077">
        <v>25.72</v>
      </c>
      <c r="C1077">
        <v>1011.53</v>
      </c>
    </row>
    <row r="1079" spans="1:3" x14ac:dyDescent="0.2">
      <c r="A1079">
        <v>42565</v>
      </c>
      <c r="B1079">
        <v>25.72</v>
      </c>
      <c r="C1079">
        <v>1011.55</v>
      </c>
    </row>
    <row r="1081" spans="1:3" x14ac:dyDescent="0.2">
      <c r="A1081">
        <v>42644</v>
      </c>
      <c r="B1081">
        <v>25.59</v>
      </c>
      <c r="C1081">
        <v>1011.35</v>
      </c>
    </row>
    <row r="1083" spans="1:3" x14ac:dyDescent="0.2">
      <c r="A1083">
        <v>42722</v>
      </c>
      <c r="B1083">
        <v>25.72</v>
      </c>
      <c r="C1083">
        <v>1011.53</v>
      </c>
    </row>
    <row r="1085" spans="1:3" x14ac:dyDescent="0.2">
      <c r="A1085">
        <v>42799</v>
      </c>
      <c r="B1085">
        <v>25.59</v>
      </c>
      <c r="C1085">
        <v>1011.33</v>
      </c>
    </row>
    <row r="1087" spans="1:3" x14ac:dyDescent="0.2">
      <c r="A1087">
        <v>42877</v>
      </c>
      <c r="B1087">
        <v>25.73</v>
      </c>
      <c r="C1087">
        <v>1011.57</v>
      </c>
    </row>
    <row r="1089" spans="1:3" x14ac:dyDescent="0.2">
      <c r="A1089">
        <v>42955</v>
      </c>
      <c r="B1089">
        <v>25.73</v>
      </c>
      <c r="C1089">
        <v>1011.53</v>
      </c>
    </row>
    <row r="1091" spans="1:3" x14ac:dyDescent="0.2">
      <c r="A1091">
        <v>43034</v>
      </c>
      <c r="B1091">
        <v>25.72</v>
      </c>
      <c r="C1091">
        <v>1011.53</v>
      </c>
    </row>
    <row r="1093" spans="1:3" x14ac:dyDescent="0.2">
      <c r="A1093">
        <v>43113</v>
      </c>
      <c r="B1093">
        <v>25.72</v>
      </c>
      <c r="C1093">
        <v>1011.33</v>
      </c>
    </row>
    <row r="1095" spans="1:3" x14ac:dyDescent="0.2">
      <c r="A1095">
        <v>43190</v>
      </c>
      <c r="B1095">
        <v>25.73</v>
      </c>
      <c r="C1095">
        <v>1011.54</v>
      </c>
    </row>
    <row r="1097" spans="1:3" x14ac:dyDescent="0.2">
      <c r="A1097">
        <v>43267</v>
      </c>
      <c r="B1097">
        <v>25.73</v>
      </c>
      <c r="C1097">
        <v>1011.55</v>
      </c>
    </row>
    <row r="1099" spans="1:3" x14ac:dyDescent="0.2">
      <c r="A1099">
        <v>43345</v>
      </c>
      <c r="B1099">
        <v>25.58</v>
      </c>
      <c r="C1099">
        <v>1011.33</v>
      </c>
    </row>
    <row r="1101" spans="1:3" x14ac:dyDescent="0.2">
      <c r="A1101">
        <v>43422</v>
      </c>
      <c r="B1101">
        <v>25.73</v>
      </c>
      <c r="C1101">
        <v>1011.59</v>
      </c>
    </row>
    <row r="1103" spans="1:3" x14ac:dyDescent="0.2">
      <c r="A1103">
        <v>43502</v>
      </c>
      <c r="B1103">
        <v>25.73</v>
      </c>
      <c r="C1103">
        <v>1011.55</v>
      </c>
    </row>
    <row r="1105" spans="1:3" x14ac:dyDescent="0.2">
      <c r="A1105">
        <v>43583</v>
      </c>
      <c r="B1105">
        <v>25.72</v>
      </c>
      <c r="C1105">
        <v>1011.54</v>
      </c>
    </row>
    <row r="1107" spans="1:3" x14ac:dyDescent="0.2">
      <c r="A1107">
        <v>43661</v>
      </c>
      <c r="B1107">
        <v>25.58</v>
      </c>
      <c r="C1107">
        <v>1011.34</v>
      </c>
    </row>
    <row r="1109" spans="1:3" x14ac:dyDescent="0.2">
      <c r="A1109">
        <v>43741</v>
      </c>
      <c r="B1109">
        <v>25.73</v>
      </c>
      <c r="C1109">
        <v>1011.56</v>
      </c>
    </row>
    <row r="1111" spans="1:3" x14ac:dyDescent="0.2">
      <c r="A1111">
        <v>43821</v>
      </c>
      <c r="B1111">
        <v>25.73</v>
      </c>
      <c r="C1111">
        <v>1011.55</v>
      </c>
    </row>
    <row r="1113" spans="1:3" x14ac:dyDescent="0.2">
      <c r="A1113">
        <v>43898</v>
      </c>
      <c r="B1113">
        <v>25.58</v>
      </c>
      <c r="C1113">
        <v>1011.58</v>
      </c>
    </row>
    <row r="1115" spans="1:3" x14ac:dyDescent="0.2">
      <c r="A1115">
        <v>43976</v>
      </c>
      <c r="B1115">
        <v>25.73</v>
      </c>
      <c r="C1115">
        <v>1011.58</v>
      </c>
    </row>
    <row r="1117" spans="1:3" x14ac:dyDescent="0.2">
      <c r="A1117">
        <v>44055</v>
      </c>
      <c r="B1117">
        <v>25.68</v>
      </c>
      <c r="C1117">
        <v>1011.48</v>
      </c>
    </row>
    <row r="1119" spans="1:3" x14ac:dyDescent="0.2">
      <c r="A1119">
        <v>44133</v>
      </c>
      <c r="B1119">
        <v>25.73</v>
      </c>
      <c r="C1119">
        <v>1011.58</v>
      </c>
    </row>
    <row r="1121" spans="1:3" x14ac:dyDescent="0.2">
      <c r="A1121">
        <v>44213</v>
      </c>
      <c r="B1121">
        <v>25.58</v>
      </c>
      <c r="C1121">
        <v>1011.34</v>
      </c>
    </row>
    <row r="1123" spans="1:3" x14ac:dyDescent="0.2">
      <c r="A1123">
        <v>44294</v>
      </c>
      <c r="B1123">
        <v>25.73</v>
      </c>
      <c r="C1123">
        <v>1011.56</v>
      </c>
    </row>
    <row r="1125" spans="1:3" x14ac:dyDescent="0.2">
      <c r="A1125">
        <v>44371</v>
      </c>
      <c r="B1125">
        <v>25.6</v>
      </c>
      <c r="C1125">
        <v>1011.35</v>
      </c>
    </row>
    <row r="1127" spans="1:3" x14ac:dyDescent="0.2">
      <c r="A1127">
        <v>44451</v>
      </c>
      <c r="B1127">
        <v>25.74</v>
      </c>
      <c r="C1127">
        <v>1011.55</v>
      </c>
    </row>
    <row r="1129" spans="1:3" x14ac:dyDescent="0.2">
      <c r="A1129">
        <v>44530</v>
      </c>
      <c r="B1129">
        <v>25.74</v>
      </c>
      <c r="C1129">
        <v>1011.54</v>
      </c>
    </row>
    <row r="1131" spans="1:3" x14ac:dyDescent="0.2">
      <c r="A1131">
        <v>44611</v>
      </c>
      <c r="B1131">
        <v>25.65</v>
      </c>
      <c r="C1131">
        <v>1011.53</v>
      </c>
    </row>
    <row r="1133" spans="1:3" x14ac:dyDescent="0.2">
      <c r="A1133">
        <v>44688</v>
      </c>
      <c r="B1133">
        <v>25.6</v>
      </c>
      <c r="C1133">
        <v>1011.36</v>
      </c>
    </row>
    <row r="1135" spans="1:3" x14ac:dyDescent="0.2">
      <c r="A1135">
        <v>44768</v>
      </c>
      <c r="B1135">
        <v>25.74</v>
      </c>
      <c r="C1135">
        <v>1011.57</v>
      </c>
    </row>
    <row r="1137" spans="1:3" x14ac:dyDescent="0.2">
      <c r="A1137">
        <v>44848</v>
      </c>
      <c r="B1137">
        <v>25.74</v>
      </c>
      <c r="C1137">
        <v>1011.59</v>
      </c>
    </row>
    <row r="1139" spans="1:3" x14ac:dyDescent="0.2">
      <c r="A1139">
        <v>44926</v>
      </c>
      <c r="B1139">
        <v>25.6</v>
      </c>
      <c r="C1139">
        <v>1011.35</v>
      </c>
    </row>
    <row r="1141" spans="1:3" x14ac:dyDescent="0.2">
      <c r="A1141">
        <v>45005</v>
      </c>
      <c r="B1141">
        <v>25.74</v>
      </c>
      <c r="C1141">
        <v>1011.56</v>
      </c>
    </row>
    <row r="1143" spans="1:3" x14ac:dyDescent="0.2">
      <c r="A1143">
        <v>45083</v>
      </c>
      <c r="B1143">
        <v>25.62</v>
      </c>
      <c r="C1143">
        <v>1011.35</v>
      </c>
    </row>
    <row r="1145" spans="1:3" x14ac:dyDescent="0.2">
      <c r="A1145">
        <v>45163</v>
      </c>
      <c r="B1145">
        <v>25.75</v>
      </c>
      <c r="C1145">
        <v>1011.56</v>
      </c>
    </row>
    <row r="1147" spans="1:3" x14ac:dyDescent="0.2">
      <c r="A1147">
        <v>45243</v>
      </c>
      <c r="B1147">
        <v>25.6</v>
      </c>
      <c r="C1147">
        <v>1011.37</v>
      </c>
    </row>
    <row r="1149" spans="1:3" x14ac:dyDescent="0.2">
      <c r="A1149">
        <v>45322</v>
      </c>
      <c r="B1149">
        <v>25.75</v>
      </c>
      <c r="C1149">
        <v>1011.58</v>
      </c>
    </row>
    <row r="1151" spans="1:3" x14ac:dyDescent="0.2">
      <c r="A1151">
        <v>45401</v>
      </c>
      <c r="B1151">
        <v>25.6</v>
      </c>
      <c r="C1151">
        <v>1011.34</v>
      </c>
    </row>
    <row r="1153" spans="1:3" x14ac:dyDescent="0.2">
      <c r="A1153">
        <v>45479</v>
      </c>
      <c r="B1153">
        <v>25.74</v>
      </c>
      <c r="C1153">
        <v>1011.56</v>
      </c>
    </row>
    <row r="1155" spans="1:3" x14ac:dyDescent="0.2">
      <c r="A1155">
        <v>45557</v>
      </c>
      <c r="B1155">
        <v>25.75</v>
      </c>
      <c r="C1155">
        <v>1011.57</v>
      </c>
    </row>
    <row r="1157" spans="1:3" x14ac:dyDescent="0.2">
      <c r="A1157">
        <v>45636</v>
      </c>
      <c r="B1157">
        <v>25.6</v>
      </c>
      <c r="C1157">
        <v>1011.37</v>
      </c>
    </row>
    <row r="1159" spans="1:3" x14ac:dyDescent="0.2">
      <c r="A1159">
        <v>45714</v>
      </c>
      <c r="B1159">
        <v>25.75</v>
      </c>
      <c r="C1159">
        <v>1011.56</v>
      </c>
    </row>
    <row r="1161" spans="1:3" x14ac:dyDescent="0.2">
      <c r="A1161">
        <v>45793</v>
      </c>
      <c r="B1161">
        <v>25.74</v>
      </c>
      <c r="C1161">
        <v>1011.54</v>
      </c>
    </row>
    <row r="1163" spans="1:3" x14ac:dyDescent="0.2">
      <c r="A1163">
        <v>45873</v>
      </c>
      <c r="B1163">
        <v>25.74</v>
      </c>
      <c r="C1163">
        <v>1011.54</v>
      </c>
    </row>
    <row r="1165" spans="1:3" x14ac:dyDescent="0.2">
      <c r="A1165">
        <v>45952</v>
      </c>
      <c r="B1165">
        <v>25.6</v>
      </c>
      <c r="C1165">
        <v>1011.31</v>
      </c>
    </row>
    <row r="1167" spans="1:3" x14ac:dyDescent="0.2">
      <c r="A1167">
        <v>46030</v>
      </c>
      <c r="B1167">
        <v>25.74</v>
      </c>
      <c r="C1167">
        <v>1011.55</v>
      </c>
    </row>
    <row r="1169" spans="1:3" x14ac:dyDescent="0.2">
      <c r="A1169">
        <v>46110</v>
      </c>
      <c r="B1169">
        <v>25.6</v>
      </c>
      <c r="C1169">
        <v>1011.36</v>
      </c>
    </row>
    <row r="1171" spans="1:3" x14ac:dyDescent="0.2">
      <c r="A1171">
        <v>46191</v>
      </c>
      <c r="B1171">
        <v>25.74</v>
      </c>
      <c r="C1171">
        <v>1011.56</v>
      </c>
    </row>
    <row r="1173" spans="1:3" x14ac:dyDescent="0.2">
      <c r="A1173">
        <v>46270</v>
      </c>
      <c r="B1173">
        <v>25.61</v>
      </c>
      <c r="C1173">
        <v>1011.37</v>
      </c>
    </row>
    <row r="1175" spans="1:3" x14ac:dyDescent="0.2">
      <c r="A1175">
        <v>46349</v>
      </c>
      <c r="B1175">
        <v>25.74</v>
      </c>
      <c r="C1175">
        <v>1011.56</v>
      </c>
    </row>
    <row r="1177" spans="1:3" x14ac:dyDescent="0.2">
      <c r="A1177">
        <v>46429</v>
      </c>
      <c r="B1177">
        <v>25.74</v>
      </c>
      <c r="C1177">
        <v>1011.52</v>
      </c>
    </row>
    <row r="1179" spans="1:3" x14ac:dyDescent="0.2">
      <c r="A1179">
        <v>46510</v>
      </c>
      <c r="B1179">
        <v>25.74</v>
      </c>
      <c r="C1179">
        <v>1011.54</v>
      </c>
    </row>
    <row r="1181" spans="1:3" x14ac:dyDescent="0.2">
      <c r="A1181">
        <v>46586</v>
      </c>
      <c r="B1181">
        <v>25.74</v>
      </c>
      <c r="C1181">
        <v>1011.5</v>
      </c>
    </row>
    <row r="1183" spans="1:3" x14ac:dyDescent="0.2">
      <c r="A1183">
        <v>46666</v>
      </c>
      <c r="B1183">
        <v>25.6</v>
      </c>
      <c r="C1183">
        <v>1011.28</v>
      </c>
    </row>
    <row r="1185" spans="1:3" x14ac:dyDescent="0.2">
      <c r="A1185">
        <v>46747</v>
      </c>
      <c r="B1185">
        <v>25.75</v>
      </c>
      <c r="C1185">
        <v>1011.55</v>
      </c>
    </row>
    <row r="1187" spans="1:3" x14ac:dyDescent="0.2">
      <c r="A1187">
        <v>46825</v>
      </c>
      <c r="B1187">
        <v>25.65</v>
      </c>
      <c r="C1187">
        <v>1011.53</v>
      </c>
    </row>
    <row r="1189" spans="1:3" x14ac:dyDescent="0.2">
      <c r="A1189">
        <v>46903</v>
      </c>
      <c r="B1189">
        <v>25.75</v>
      </c>
      <c r="C1189">
        <v>1011.52</v>
      </c>
    </row>
    <row r="1191" spans="1:3" x14ac:dyDescent="0.2">
      <c r="A1191">
        <v>46981</v>
      </c>
      <c r="B1191">
        <v>25.61</v>
      </c>
      <c r="C1191">
        <v>1011.35</v>
      </c>
    </row>
    <row r="1193" spans="1:3" x14ac:dyDescent="0.2">
      <c r="A1193">
        <v>47058</v>
      </c>
      <c r="B1193">
        <v>25.75</v>
      </c>
      <c r="C1193">
        <v>1011.55</v>
      </c>
    </row>
    <row r="1195" spans="1:3" x14ac:dyDescent="0.2">
      <c r="A1195">
        <v>47135</v>
      </c>
      <c r="B1195">
        <v>25.75</v>
      </c>
      <c r="C1195">
        <v>1011.53</v>
      </c>
    </row>
    <row r="1197" spans="1:3" x14ac:dyDescent="0.2">
      <c r="A1197">
        <v>47216</v>
      </c>
      <c r="B1197">
        <v>25.59</v>
      </c>
      <c r="C1197">
        <v>1011.54</v>
      </c>
    </row>
    <row r="1199" spans="1:3" x14ac:dyDescent="0.2">
      <c r="A1199">
        <v>47296</v>
      </c>
      <c r="B1199">
        <v>25.69</v>
      </c>
      <c r="C1199">
        <v>1011.48</v>
      </c>
    </row>
    <row r="1201" spans="1:3" x14ac:dyDescent="0.2">
      <c r="A1201">
        <v>47376</v>
      </c>
      <c r="B1201">
        <v>25.75</v>
      </c>
      <c r="C1201">
        <v>1011.54</v>
      </c>
    </row>
    <row r="1203" spans="1:3" x14ac:dyDescent="0.2">
      <c r="A1203">
        <v>47453</v>
      </c>
      <c r="B1203">
        <v>25.75</v>
      </c>
      <c r="C1203">
        <v>1011.57</v>
      </c>
    </row>
    <row r="1205" spans="1:3" x14ac:dyDescent="0.2">
      <c r="A1205">
        <v>47531</v>
      </c>
      <c r="B1205">
        <v>25.6</v>
      </c>
      <c r="C1205">
        <v>1011.34</v>
      </c>
    </row>
    <row r="1207" spans="1:3" x14ac:dyDescent="0.2">
      <c r="A1207">
        <v>47609</v>
      </c>
      <c r="B1207">
        <v>25.74</v>
      </c>
      <c r="C1207">
        <v>1011.54</v>
      </c>
    </row>
    <row r="1209" spans="1:3" x14ac:dyDescent="0.2">
      <c r="A1209">
        <v>47688</v>
      </c>
      <c r="B1209">
        <v>25.6</v>
      </c>
      <c r="C1209">
        <v>1011.28</v>
      </c>
    </row>
    <row r="1211" spans="1:3" x14ac:dyDescent="0.2">
      <c r="A1211">
        <v>47767</v>
      </c>
      <c r="B1211">
        <v>25.75</v>
      </c>
      <c r="C1211">
        <v>1011.54</v>
      </c>
    </row>
    <row r="1213" spans="1:3" x14ac:dyDescent="0.2">
      <c r="A1213">
        <v>47846</v>
      </c>
      <c r="B1213">
        <v>25.74</v>
      </c>
      <c r="C1213">
        <v>1011.51</v>
      </c>
    </row>
    <row r="1215" spans="1:3" x14ac:dyDescent="0.2">
      <c r="A1215">
        <v>47924</v>
      </c>
      <c r="B1215">
        <v>25.75</v>
      </c>
      <c r="C1215">
        <v>1011.56</v>
      </c>
    </row>
    <row r="1217" spans="1:3" x14ac:dyDescent="0.2">
      <c r="A1217">
        <v>48005</v>
      </c>
      <c r="B1217">
        <v>25.59</v>
      </c>
      <c r="C1217">
        <v>1011.28</v>
      </c>
    </row>
    <row r="1219" spans="1:3" x14ac:dyDescent="0.2">
      <c r="A1219">
        <v>48084</v>
      </c>
      <c r="B1219">
        <v>25.75</v>
      </c>
      <c r="C1219">
        <v>1011.58</v>
      </c>
    </row>
    <row r="1221" spans="1:3" x14ac:dyDescent="0.2">
      <c r="A1221">
        <v>48163</v>
      </c>
      <c r="B1221">
        <v>25.75</v>
      </c>
      <c r="C1221">
        <v>1011.53</v>
      </c>
    </row>
    <row r="1223" spans="1:3" x14ac:dyDescent="0.2">
      <c r="A1223">
        <v>48241</v>
      </c>
      <c r="B1223">
        <v>25.6</v>
      </c>
      <c r="C1223">
        <v>1011.32</v>
      </c>
    </row>
    <row r="1225" spans="1:3" x14ac:dyDescent="0.2">
      <c r="A1225">
        <v>48320</v>
      </c>
      <c r="B1225">
        <v>25.75</v>
      </c>
      <c r="C1225">
        <v>1011.52</v>
      </c>
    </row>
    <row r="1227" spans="1:3" x14ac:dyDescent="0.2">
      <c r="A1227">
        <v>48402</v>
      </c>
      <c r="B1227">
        <v>25.76</v>
      </c>
      <c r="C1227">
        <v>1011.54</v>
      </c>
    </row>
    <row r="1229" spans="1:3" x14ac:dyDescent="0.2">
      <c r="A1229">
        <v>48480</v>
      </c>
      <c r="B1229">
        <v>25.76</v>
      </c>
      <c r="C1229">
        <v>1011.51</v>
      </c>
    </row>
    <row r="1231" spans="1:3" x14ac:dyDescent="0.2">
      <c r="A1231">
        <v>48561</v>
      </c>
      <c r="B1231">
        <v>25.62</v>
      </c>
      <c r="C1231">
        <v>1011.31</v>
      </c>
    </row>
    <row r="1233" spans="1:3" x14ac:dyDescent="0.2">
      <c r="A1233">
        <v>48642</v>
      </c>
      <c r="B1233">
        <v>25.76</v>
      </c>
      <c r="C1233">
        <v>1011.53</v>
      </c>
    </row>
    <row r="1235" spans="1:3" x14ac:dyDescent="0.2">
      <c r="A1235">
        <v>48721</v>
      </c>
      <c r="B1235">
        <v>25.62</v>
      </c>
      <c r="C1235">
        <v>1011.3</v>
      </c>
    </row>
    <row r="1237" spans="1:3" x14ac:dyDescent="0.2">
      <c r="A1237">
        <v>48802</v>
      </c>
      <c r="B1237">
        <v>25.76</v>
      </c>
      <c r="C1237">
        <v>1011.51</v>
      </c>
    </row>
    <row r="1239" spans="1:3" x14ac:dyDescent="0.2">
      <c r="A1239">
        <v>48879</v>
      </c>
      <c r="B1239">
        <v>25.76</v>
      </c>
      <c r="C1239">
        <v>1011.53</v>
      </c>
    </row>
    <row r="1241" spans="1:3" x14ac:dyDescent="0.2">
      <c r="A1241">
        <v>48958</v>
      </c>
      <c r="B1241">
        <v>25.76</v>
      </c>
      <c r="C1241">
        <v>1011.57</v>
      </c>
    </row>
    <row r="1243" spans="1:3" x14ac:dyDescent="0.2">
      <c r="A1243">
        <v>49036</v>
      </c>
      <c r="B1243">
        <v>25.76</v>
      </c>
      <c r="C1243">
        <v>1011.3</v>
      </c>
    </row>
    <row r="1245" spans="1:3" x14ac:dyDescent="0.2">
      <c r="A1245">
        <v>49116</v>
      </c>
      <c r="B1245">
        <v>25.76</v>
      </c>
      <c r="C1245">
        <v>1011.55</v>
      </c>
    </row>
    <row r="1247" spans="1:3" x14ac:dyDescent="0.2">
      <c r="A1247">
        <v>49197</v>
      </c>
      <c r="B1247">
        <v>25.76</v>
      </c>
      <c r="C1247">
        <v>1011.55</v>
      </c>
    </row>
    <row r="1249" spans="1:3" x14ac:dyDescent="0.2">
      <c r="A1249">
        <v>49275</v>
      </c>
      <c r="B1249">
        <v>25.62</v>
      </c>
      <c r="C1249">
        <v>1011.3</v>
      </c>
    </row>
    <row r="1251" spans="1:3" x14ac:dyDescent="0.2">
      <c r="A1251">
        <v>49354</v>
      </c>
      <c r="B1251">
        <v>25.76</v>
      </c>
      <c r="C1251">
        <v>1011.52</v>
      </c>
    </row>
    <row r="1253" spans="1:3" x14ac:dyDescent="0.2">
      <c r="A1253">
        <v>49433</v>
      </c>
      <c r="B1253">
        <v>25.76</v>
      </c>
      <c r="C1253">
        <v>1011.54</v>
      </c>
    </row>
    <row r="1255" spans="1:3" x14ac:dyDescent="0.2">
      <c r="A1255">
        <v>49513</v>
      </c>
      <c r="B1255">
        <v>25.76</v>
      </c>
      <c r="C1255">
        <v>1011.51</v>
      </c>
    </row>
    <row r="1257" spans="1:3" x14ac:dyDescent="0.2">
      <c r="A1257">
        <v>49593</v>
      </c>
      <c r="B1257">
        <v>25.62</v>
      </c>
      <c r="C1257">
        <v>1011.32</v>
      </c>
    </row>
    <row r="1259" spans="1:3" x14ac:dyDescent="0.2">
      <c r="A1259">
        <v>49673</v>
      </c>
      <c r="B1259">
        <v>25.77</v>
      </c>
      <c r="C1259">
        <v>1011.57</v>
      </c>
    </row>
    <row r="1261" spans="1:3" x14ac:dyDescent="0.2">
      <c r="A1261">
        <v>49752</v>
      </c>
      <c r="B1261">
        <v>25.77</v>
      </c>
      <c r="C1261">
        <v>1011.55</v>
      </c>
    </row>
    <row r="1263" spans="1:3" x14ac:dyDescent="0.2">
      <c r="A1263">
        <v>49830</v>
      </c>
      <c r="B1263">
        <v>25.77</v>
      </c>
      <c r="C1263">
        <v>1011.57</v>
      </c>
    </row>
    <row r="1265" spans="1:3" x14ac:dyDescent="0.2">
      <c r="A1265">
        <v>49908</v>
      </c>
      <c r="B1265">
        <v>25.77</v>
      </c>
      <c r="C1265">
        <v>1011.54</v>
      </c>
    </row>
    <row r="1267" spans="1:3" x14ac:dyDescent="0.2">
      <c r="A1267">
        <v>49987</v>
      </c>
      <c r="B1267">
        <v>25.75</v>
      </c>
      <c r="C1267">
        <v>1011.47</v>
      </c>
    </row>
    <row r="1269" spans="1:3" x14ac:dyDescent="0.2">
      <c r="A1269">
        <v>50069</v>
      </c>
      <c r="B1269">
        <v>25.77</v>
      </c>
      <c r="C1269">
        <v>1011.53</v>
      </c>
    </row>
    <row r="1271" spans="1:3" x14ac:dyDescent="0.2">
      <c r="A1271">
        <v>50149</v>
      </c>
      <c r="B1271">
        <v>25.61</v>
      </c>
      <c r="C1271">
        <v>1011.54</v>
      </c>
    </row>
    <row r="1273" spans="1:3" x14ac:dyDescent="0.2">
      <c r="A1273">
        <v>50227</v>
      </c>
      <c r="B1273">
        <v>25.77</v>
      </c>
      <c r="C1273">
        <v>1011.54</v>
      </c>
    </row>
    <row r="1275" spans="1:3" x14ac:dyDescent="0.2">
      <c r="A1275">
        <v>50306</v>
      </c>
      <c r="B1275">
        <v>25.62</v>
      </c>
      <c r="C1275">
        <v>1011.31</v>
      </c>
    </row>
    <row r="1277" spans="1:3" x14ac:dyDescent="0.2">
      <c r="A1277">
        <v>50384</v>
      </c>
      <c r="B1277">
        <v>25.77</v>
      </c>
      <c r="C1277">
        <v>1011.53</v>
      </c>
    </row>
    <row r="1279" spans="1:3" x14ac:dyDescent="0.2">
      <c r="A1279">
        <v>50464</v>
      </c>
      <c r="B1279">
        <v>25.78</v>
      </c>
      <c r="C1279">
        <v>1011.53</v>
      </c>
    </row>
    <row r="1281" spans="1:3" x14ac:dyDescent="0.2">
      <c r="A1281">
        <v>50544</v>
      </c>
      <c r="B1281">
        <v>25.77</v>
      </c>
      <c r="C1281">
        <v>1011.53</v>
      </c>
    </row>
    <row r="1283" spans="1:3" x14ac:dyDescent="0.2">
      <c r="A1283">
        <v>50625</v>
      </c>
      <c r="B1283">
        <v>25.61</v>
      </c>
      <c r="C1283">
        <v>1011.29</v>
      </c>
    </row>
    <row r="1285" spans="1:3" x14ac:dyDescent="0.2">
      <c r="A1285">
        <v>50706</v>
      </c>
      <c r="B1285">
        <v>25.77</v>
      </c>
      <c r="C1285">
        <v>1011.57</v>
      </c>
    </row>
    <row r="1287" spans="1:3" x14ac:dyDescent="0.2">
      <c r="A1287">
        <v>50785</v>
      </c>
      <c r="B1287">
        <v>25.77</v>
      </c>
      <c r="C1287">
        <v>1011.56</v>
      </c>
    </row>
    <row r="1289" spans="1:3" x14ac:dyDescent="0.2">
      <c r="A1289">
        <v>50863</v>
      </c>
      <c r="B1289">
        <v>25.63</v>
      </c>
      <c r="C1289">
        <v>1011.57</v>
      </c>
    </row>
    <row r="1291" spans="1:3" x14ac:dyDescent="0.2">
      <c r="A1291">
        <v>50941</v>
      </c>
      <c r="B1291">
        <v>25.77</v>
      </c>
      <c r="C1291">
        <v>1011.55</v>
      </c>
    </row>
    <row r="1293" spans="1:3" x14ac:dyDescent="0.2">
      <c r="A1293">
        <v>51020</v>
      </c>
      <c r="B1293">
        <v>25.67</v>
      </c>
      <c r="C1293">
        <v>1011.41</v>
      </c>
    </row>
    <row r="1295" spans="1:3" x14ac:dyDescent="0.2">
      <c r="A1295">
        <v>51100</v>
      </c>
      <c r="B1295">
        <v>25.78</v>
      </c>
      <c r="C1295">
        <v>1011.57</v>
      </c>
    </row>
    <row r="1297" spans="1:3" x14ac:dyDescent="0.2">
      <c r="A1297">
        <v>51180</v>
      </c>
      <c r="B1297">
        <v>25.63</v>
      </c>
      <c r="C1297">
        <v>1011.33</v>
      </c>
    </row>
    <row r="1299" spans="1:3" x14ac:dyDescent="0.2">
      <c r="A1299">
        <v>51259</v>
      </c>
      <c r="B1299">
        <v>25.78</v>
      </c>
      <c r="C1299">
        <v>1011.59</v>
      </c>
    </row>
    <row r="1301" spans="1:3" x14ac:dyDescent="0.2">
      <c r="A1301">
        <v>51342</v>
      </c>
      <c r="B1301">
        <v>25.63</v>
      </c>
      <c r="C1301">
        <v>1011.34</v>
      </c>
    </row>
    <row r="1303" spans="1:3" x14ac:dyDescent="0.2">
      <c r="A1303">
        <v>51423</v>
      </c>
      <c r="B1303">
        <v>25.77</v>
      </c>
      <c r="C1303">
        <v>1011.62</v>
      </c>
    </row>
    <row r="1305" spans="1:3" x14ac:dyDescent="0.2">
      <c r="A1305">
        <v>51502</v>
      </c>
      <c r="B1305">
        <v>25.77</v>
      </c>
      <c r="C1305">
        <v>1011.58</v>
      </c>
    </row>
    <row r="1307" spans="1:3" x14ac:dyDescent="0.2">
      <c r="A1307">
        <v>51580</v>
      </c>
      <c r="B1307">
        <v>25.62</v>
      </c>
      <c r="C1307">
        <v>1011.53</v>
      </c>
    </row>
    <row r="1309" spans="1:3" x14ac:dyDescent="0.2">
      <c r="A1309">
        <v>51660</v>
      </c>
      <c r="B1309">
        <v>25.62</v>
      </c>
      <c r="C1309">
        <v>1011.3</v>
      </c>
    </row>
    <row r="1311" spans="1:3" x14ac:dyDescent="0.2">
      <c r="A1311">
        <v>51740</v>
      </c>
      <c r="B1311">
        <v>25.78</v>
      </c>
      <c r="C1311">
        <v>1011.56</v>
      </c>
    </row>
    <row r="1313" spans="1:3" x14ac:dyDescent="0.2">
      <c r="A1313">
        <v>51820</v>
      </c>
      <c r="B1313">
        <v>25.78</v>
      </c>
      <c r="C1313">
        <v>1011.55</v>
      </c>
    </row>
    <row r="1315" spans="1:3" x14ac:dyDescent="0.2">
      <c r="A1315">
        <v>51899</v>
      </c>
      <c r="B1315">
        <v>25.59</v>
      </c>
      <c r="C1315">
        <v>1011.28</v>
      </c>
    </row>
    <row r="1317" spans="1:3" x14ac:dyDescent="0.2">
      <c r="A1317">
        <v>51980</v>
      </c>
      <c r="B1317">
        <v>25.78</v>
      </c>
      <c r="C1317">
        <v>1011.56</v>
      </c>
    </row>
    <row r="1319" spans="1:3" x14ac:dyDescent="0.2">
      <c r="A1319">
        <v>52062</v>
      </c>
      <c r="B1319">
        <v>25.61</v>
      </c>
      <c r="C1319">
        <v>1011.29</v>
      </c>
    </row>
    <row r="1321" spans="1:3" x14ac:dyDescent="0.2">
      <c r="A1321">
        <v>52144</v>
      </c>
      <c r="B1321">
        <v>25.78</v>
      </c>
      <c r="C1321">
        <v>1011.53</v>
      </c>
    </row>
    <row r="1323" spans="1:3" x14ac:dyDescent="0.2">
      <c r="A1323">
        <v>52224</v>
      </c>
      <c r="B1323">
        <v>25.61</v>
      </c>
      <c r="C1323">
        <v>1011.25</v>
      </c>
    </row>
    <row r="1325" spans="1:3" x14ac:dyDescent="0.2">
      <c r="A1325">
        <v>52303</v>
      </c>
      <c r="B1325">
        <v>25.78</v>
      </c>
      <c r="C1325">
        <v>1011.53</v>
      </c>
    </row>
    <row r="1327" spans="1:3" x14ac:dyDescent="0.2">
      <c r="A1327">
        <v>52383</v>
      </c>
      <c r="B1327">
        <v>25.62</v>
      </c>
      <c r="C1327">
        <v>1011.29</v>
      </c>
    </row>
    <row r="1329" spans="1:3" x14ac:dyDescent="0.2">
      <c r="A1329">
        <v>52465</v>
      </c>
      <c r="B1329">
        <v>25.78</v>
      </c>
      <c r="C1329">
        <v>1011.56</v>
      </c>
    </row>
    <row r="1331" spans="1:3" x14ac:dyDescent="0.2">
      <c r="A1331">
        <v>52545</v>
      </c>
      <c r="B1331">
        <v>25.79</v>
      </c>
      <c r="C1331">
        <v>1011.56</v>
      </c>
    </row>
    <row r="1333" spans="1:3" x14ac:dyDescent="0.2">
      <c r="A1333">
        <v>52625</v>
      </c>
      <c r="B1333">
        <v>25.79</v>
      </c>
      <c r="C1333">
        <v>1011.59</v>
      </c>
    </row>
    <row r="1335" spans="1:3" x14ac:dyDescent="0.2">
      <c r="A1335">
        <v>52705</v>
      </c>
      <c r="B1335">
        <v>25.65</v>
      </c>
      <c r="C1335">
        <v>1011.38</v>
      </c>
    </row>
    <row r="1337" spans="1:3" x14ac:dyDescent="0.2">
      <c r="A1337">
        <v>52785</v>
      </c>
      <c r="B1337">
        <v>25.78</v>
      </c>
      <c r="C1337">
        <v>1011.58</v>
      </c>
    </row>
    <row r="1339" spans="1:3" x14ac:dyDescent="0.2">
      <c r="A1339">
        <v>52866</v>
      </c>
      <c r="B1339">
        <v>25.78</v>
      </c>
      <c r="C1339">
        <v>1011.55</v>
      </c>
    </row>
    <row r="1341" spans="1:3" x14ac:dyDescent="0.2">
      <c r="A1341">
        <v>52944</v>
      </c>
      <c r="B1341">
        <v>25.62</v>
      </c>
      <c r="C1341">
        <v>1011.32</v>
      </c>
    </row>
    <row r="1343" spans="1:3" x14ac:dyDescent="0.2">
      <c r="A1343">
        <v>53023</v>
      </c>
      <c r="B1343">
        <v>25.79</v>
      </c>
      <c r="C1343">
        <v>1011.55</v>
      </c>
    </row>
    <row r="1345" spans="1:3" x14ac:dyDescent="0.2">
      <c r="A1345">
        <v>53102</v>
      </c>
      <c r="B1345">
        <v>25.62</v>
      </c>
      <c r="C1345">
        <v>1011.33</v>
      </c>
    </row>
    <row r="1347" spans="1:3" x14ac:dyDescent="0.2">
      <c r="A1347">
        <v>53180</v>
      </c>
      <c r="B1347">
        <v>25.78</v>
      </c>
      <c r="C1347">
        <v>1011.58</v>
      </c>
    </row>
    <row r="1349" spans="1:3" x14ac:dyDescent="0.2">
      <c r="A1349">
        <v>53259</v>
      </c>
      <c r="B1349">
        <v>25.7</v>
      </c>
      <c r="C1349">
        <v>1011.43</v>
      </c>
    </row>
    <row r="1351" spans="1:3" x14ac:dyDescent="0.2">
      <c r="A1351">
        <v>53340</v>
      </c>
      <c r="B1351">
        <v>25.79</v>
      </c>
      <c r="C1351">
        <v>1011.59</v>
      </c>
    </row>
    <row r="1353" spans="1:3" x14ac:dyDescent="0.2">
      <c r="A1353">
        <v>53421</v>
      </c>
      <c r="B1353">
        <v>25.63</v>
      </c>
      <c r="C1353">
        <v>1011.33</v>
      </c>
    </row>
    <row r="1355" spans="1:3" x14ac:dyDescent="0.2">
      <c r="A1355">
        <v>53499</v>
      </c>
      <c r="B1355">
        <v>25.79</v>
      </c>
      <c r="C1355">
        <v>1011.57</v>
      </c>
    </row>
    <row r="1357" spans="1:3" x14ac:dyDescent="0.2">
      <c r="A1357">
        <v>53578</v>
      </c>
      <c r="B1357">
        <v>25.79</v>
      </c>
      <c r="C1357">
        <v>1011.59</v>
      </c>
    </row>
    <row r="1359" spans="1:3" x14ac:dyDescent="0.2">
      <c r="A1359">
        <v>53656</v>
      </c>
      <c r="B1359">
        <v>25.63</v>
      </c>
      <c r="C1359">
        <v>1011.35</v>
      </c>
    </row>
    <row r="1361" spans="1:3" x14ac:dyDescent="0.2">
      <c r="A1361">
        <v>53738</v>
      </c>
      <c r="B1361">
        <v>25.75</v>
      </c>
      <c r="C1361">
        <v>1011.5</v>
      </c>
    </row>
    <row r="1363" spans="1:3" x14ac:dyDescent="0.2">
      <c r="A1363">
        <v>53818</v>
      </c>
      <c r="B1363">
        <v>25.79</v>
      </c>
      <c r="C1363">
        <v>1011.6</v>
      </c>
    </row>
    <row r="1365" spans="1:3" x14ac:dyDescent="0.2">
      <c r="A1365">
        <v>53895</v>
      </c>
      <c r="B1365">
        <v>25.79</v>
      </c>
      <c r="C1365">
        <v>1011.58</v>
      </c>
    </row>
    <row r="1367" spans="1:3" x14ac:dyDescent="0.2">
      <c r="A1367">
        <v>53975</v>
      </c>
      <c r="B1367">
        <v>25.64</v>
      </c>
      <c r="C1367">
        <v>1011.36</v>
      </c>
    </row>
    <row r="1369" spans="1:3" x14ac:dyDescent="0.2">
      <c r="A1369">
        <v>54055</v>
      </c>
      <c r="B1369">
        <v>25.79</v>
      </c>
      <c r="C1369">
        <v>1011.6</v>
      </c>
    </row>
    <row r="1371" spans="1:3" x14ac:dyDescent="0.2">
      <c r="A1371">
        <v>54136</v>
      </c>
      <c r="B1371">
        <v>25.64</v>
      </c>
      <c r="C1371">
        <v>1011.35</v>
      </c>
    </row>
    <row r="1373" spans="1:3" x14ac:dyDescent="0.2">
      <c r="A1373">
        <v>54215</v>
      </c>
      <c r="B1373">
        <v>25.8</v>
      </c>
      <c r="C1373">
        <v>1011.57</v>
      </c>
    </row>
    <row r="1375" spans="1:3" x14ac:dyDescent="0.2">
      <c r="A1375">
        <v>54293</v>
      </c>
      <c r="B1375">
        <v>25.8</v>
      </c>
      <c r="C1375">
        <v>1011.56</v>
      </c>
    </row>
    <row r="1377" spans="1:3" x14ac:dyDescent="0.2">
      <c r="A1377">
        <v>54372</v>
      </c>
      <c r="B1377">
        <v>25.8</v>
      </c>
      <c r="C1377">
        <v>1011.59</v>
      </c>
    </row>
    <row r="1379" spans="1:3" x14ac:dyDescent="0.2">
      <c r="A1379">
        <v>54451</v>
      </c>
      <c r="B1379">
        <v>25.64</v>
      </c>
      <c r="C1379">
        <v>1011.29</v>
      </c>
    </row>
    <row r="1381" spans="1:3" x14ac:dyDescent="0.2">
      <c r="A1381">
        <v>54532</v>
      </c>
      <c r="B1381">
        <v>25.8</v>
      </c>
      <c r="C1381">
        <v>1011.45</v>
      </c>
    </row>
    <row r="1383" spans="1:3" x14ac:dyDescent="0.2">
      <c r="A1383">
        <v>54610</v>
      </c>
      <c r="B1383">
        <v>25.8</v>
      </c>
      <c r="C1383">
        <v>1011.44</v>
      </c>
    </row>
    <row r="1385" spans="1:3" x14ac:dyDescent="0.2">
      <c r="A1385">
        <v>54690</v>
      </c>
      <c r="B1385">
        <v>25.64</v>
      </c>
      <c r="C1385">
        <v>1011.21</v>
      </c>
    </row>
    <row r="1387" spans="1:3" x14ac:dyDescent="0.2">
      <c r="A1387">
        <v>54769</v>
      </c>
      <c r="B1387">
        <v>25.8</v>
      </c>
      <c r="C1387">
        <v>1011.52</v>
      </c>
    </row>
    <row r="1389" spans="1:3" x14ac:dyDescent="0.2">
      <c r="A1389">
        <v>54847</v>
      </c>
      <c r="B1389">
        <v>25.8</v>
      </c>
      <c r="C1389">
        <v>1011.43</v>
      </c>
    </row>
    <row r="1391" spans="1:3" x14ac:dyDescent="0.2">
      <c r="A1391">
        <v>54927</v>
      </c>
      <c r="B1391">
        <v>25.8</v>
      </c>
      <c r="C1391">
        <v>1011.28</v>
      </c>
    </row>
    <row r="1393" spans="1:3" x14ac:dyDescent="0.2">
      <c r="A1393">
        <v>55005</v>
      </c>
      <c r="B1393">
        <v>25.62</v>
      </c>
      <c r="C1393">
        <v>1011.03</v>
      </c>
    </row>
    <row r="1395" spans="1:3" x14ac:dyDescent="0.2">
      <c r="A1395">
        <v>55084</v>
      </c>
      <c r="B1395">
        <v>25.81</v>
      </c>
      <c r="C1395">
        <v>1011.01</v>
      </c>
    </row>
    <row r="1397" spans="1:3" x14ac:dyDescent="0.2">
      <c r="A1397">
        <v>55164</v>
      </c>
      <c r="B1397">
        <v>25.8</v>
      </c>
      <c r="C1397">
        <v>1011.72</v>
      </c>
    </row>
    <row r="1399" spans="1:3" x14ac:dyDescent="0.2">
      <c r="A1399">
        <v>55243</v>
      </c>
      <c r="B1399">
        <v>25.8</v>
      </c>
      <c r="C1399">
        <v>1011.82</v>
      </c>
    </row>
    <row r="1401" spans="1:3" x14ac:dyDescent="0.2">
      <c r="A1401">
        <v>55321</v>
      </c>
      <c r="B1401">
        <v>25.81</v>
      </c>
      <c r="C1401">
        <v>1012.19</v>
      </c>
    </row>
    <row r="1403" spans="1:3" x14ac:dyDescent="0.2">
      <c r="A1403">
        <v>55404</v>
      </c>
      <c r="B1403">
        <v>25.8</v>
      </c>
      <c r="C1403">
        <v>1021.73</v>
      </c>
    </row>
    <row r="1405" spans="1:3" x14ac:dyDescent="0.2">
      <c r="A1405">
        <v>55484</v>
      </c>
      <c r="B1405">
        <v>25.8</v>
      </c>
      <c r="C1405">
        <v>1017.69</v>
      </c>
    </row>
    <row r="1407" spans="1:3" x14ac:dyDescent="0.2">
      <c r="A1407">
        <v>55563</v>
      </c>
      <c r="B1407">
        <v>25.8</v>
      </c>
      <c r="C1407">
        <v>1015.6</v>
      </c>
    </row>
    <row r="1409" spans="1:3" x14ac:dyDescent="0.2">
      <c r="A1409">
        <v>55642</v>
      </c>
      <c r="B1409">
        <v>25.8</v>
      </c>
      <c r="C1409">
        <v>1020.9</v>
      </c>
    </row>
    <row r="1411" spans="1:3" x14ac:dyDescent="0.2">
      <c r="A1411">
        <v>55724</v>
      </c>
      <c r="B1411">
        <v>25.6</v>
      </c>
      <c r="C1411">
        <v>1029.45</v>
      </c>
    </row>
    <row r="1413" spans="1:3" x14ac:dyDescent="0.2">
      <c r="A1413">
        <v>55805</v>
      </c>
      <c r="B1413">
        <v>25.8</v>
      </c>
      <c r="C1413">
        <v>1030.17</v>
      </c>
    </row>
    <row r="1415" spans="1:3" x14ac:dyDescent="0.2">
      <c r="A1415">
        <v>55885</v>
      </c>
      <c r="B1415">
        <v>25.79</v>
      </c>
      <c r="C1415">
        <v>1035.97</v>
      </c>
    </row>
    <row r="1417" spans="1:3" x14ac:dyDescent="0.2">
      <c r="A1417">
        <v>55967</v>
      </c>
      <c r="B1417">
        <v>25.81</v>
      </c>
      <c r="C1417">
        <v>1036.8</v>
      </c>
    </row>
    <row r="1419" spans="1:3" x14ac:dyDescent="0.2">
      <c r="A1419">
        <v>56047</v>
      </c>
      <c r="B1419">
        <v>25.62</v>
      </c>
      <c r="C1419">
        <v>1037.3800000000001</v>
      </c>
    </row>
    <row r="1421" spans="1:3" x14ac:dyDescent="0.2">
      <c r="A1421">
        <v>56129</v>
      </c>
      <c r="B1421">
        <v>25.81</v>
      </c>
      <c r="C1421">
        <v>1028.95</v>
      </c>
    </row>
    <row r="1423" spans="1:3" x14ac:dyDescent="0.2">
      <c r="A1423">
        <v>56209</v>
      </c>
      <c r="B1423">
        <v>25.63</v>
      </c>
      <c r="C1423">
        <v>1020.98</v>
      </c>
    </row>
    <row r="1425" spans="1:3" x14ac:dyDescent="0.2">
      <c r="A1425">
        <v>56289</v>
      </c>
      <c r="B1425">
        <v>25.81</v>
      </c>
      <c r="C1425">
        <v>1017.85</v>
      </c>
    </row>
    <row r="1427" spans="1:3" x14ac:dyDescent="0.2">
      <c r="A1427">
        <v>56369</v>
      </c>
      <c r="B1427">
        <v>25.8</v>
      </c>
      <c r="C1427">
        <v>1015.64</v>
      </c>
    </row>
    <row r="1429" spans="1:3" x14ac:dyDescent="0.2">
      <c r="A1429">
        <v>56448</v>
      </c>
      <c r="B1429">
        <v>25.73</v>
      </c>
      <c r="C1429">
        <v>1013.93</v>
      </c>
    </row>
    <row r="1431" spans="1:3" x14ac:dyDescent="0.2">
      <c r="A1431">
        <v>56528</v>
      </c>
      <c r="B1431">
        <v>25.81</v>
      </c>
      <c r="C1431">
        <v>1011.94</v>
      </c>
    </row>
    <row r="1433" spans="1:3" x14ac:dyDescent="0.2">
      <c r="A1433">
        <v>56607</v>
      </c>
      <c r="B1433">
        <v>25.81</v>
      </c>
      <c r="C1433">
        <v>1011.95</v>
      </c>
    </row>
    <row r="1435" spans="1:3" x14ac:dyDescent="0.2">
      <c r="A1435">
        <v>56687</v>
      </c>
      <c r="B1435">
        <v>25.81</v>
      </c>
      <c r="C1435">
        <v>1011.8</v>
      </c>
    </row>
    <row r="1437" spans="1:3" x14ac:dyDescent="0.2">
      <c r="A1437">
        <v>56766</v>
      </c>
      <c r="B1437">
        <v>25.61</v>
      </c>
      <c r="C1437">
        <v>1011.35</v>
      </c>
    </row>
    <row r="1439" spans="1:3" x14ac:dyDescent="0.2">
      <c r="A1439">
        <v>56846</v>
      </c>
      <c r="B1439">
        <v>25.81</v>
      </c>
      <c r="C1439">
        <v>1011.25</v>
      </c>
    </row>
    <row r="1441" spans="1:3" x14ac:dyDescent="0.2">
      <c r="A1441">
        <v>56925</v>
      </c>
      <c r="B1441">
        <v>25.68</v>
      </c>
      <c r="C1441">
        <v>1011.4</v>
      </c>
    </row>
    <row r="1443" spans="1:3" x14ac:dyDescent="0.2">
      <c r="A1443">
        <v>57005</v>
      </c>
      <c r="B1443">
        <v>25.81</v>
      </c>
      <c r="C1443">
        <v>1011.58</v>
      </c>
    </row>
    <row r="1445" spans="1:3" x14ac:dyDescent="0.2">
      <c r="A1445">
        <v>57084</v>
      </c>
      <c r="B1445">
        <v>25.62</v>
      </c>
      <c r="C1445">
        <v>1011.29</v>
      </c>
    </row>
    <row r="1447" spans="1:3" x14ac:dyDescent="0.2">
      <c r="A1447">
        <v>57164</v>
      </c>
      <c r="B1447">
        <v>25.81</v>
      </c>
      <c r="C1447">
        <v>1011.54</v>
      </c>
    </row>
    <row r="1449" spans="1:3" x14ac:dyDescent="0.2">
      <c r="A1449">
        <v>57245</v>
      </c>
      <c r="B1449">
        <v>25.81</v>
      </c>
      <c r="C1449">
        <v>1011.23</v>
      </c>
    </row>
    <row r="1451" spans="1:3" x14ac:dyDescent="0.2">
      <c r="A1451">
        <v>57326</v>
      </c>
      <c r="B1451">
        <v>25.81</v>
      </c>
      <c r="C1451">
        <v>1011.56</v>
      </c>
    </row>
    <row r="1453" spans="1:3" x14ac:dyDescent="0.2">
      <c r="A1453">
        <v>57406</v>
      </c>
      <c r="B1453">
        <v>25.8</v>
      </c>
      <c r="C1453">
        <v>1011.56</v>
      </c>
    </row>
    <row r="1455" spans="1:3" x14ac:dyDescent="0.2">
      <c r="A1455">
        <v>57483</v>
      </c>
      <c r="B1455">
        <v>25.63</v>
      </c>
      <c r="C1455">
        <v>1011.28</v>
      </c>
    </row>
    <row r="1457" spans="1:3" x14ac:dyDescent="0.2">
      <c r="A1457">
        <v>57562</v>
      </c>
      <c r="B1457">
        <v>25.81</v>
      </c>
      <c r="C1457">
        <v>1011.58</v>
      </c>
    </row>
    <row r="1459" spans="1:3" x14ac:dyDescent="0.2">
      <c r="A1459">
        <v>57641</v>
      </c>
      <c r="B1459">
        <v>25.81</v>
      </c>
      <c r="C1459">
        <v>1011.61</v>
      </c>
    </row>
    <row r="1461" spans="1:3" x14ac:dyDescent="0.2">
      <c r="A1461">
        <v>57722</v>
      </c>
      <c r="B1461">
        <v>25.81</v>
      </c>
      <c r="C1461">
        <v>1011.56</v>
      </c>
    </row>
    <row r="1463" spans="1:3" x14ac:dyDescent="0.2">
      <c r="A1463">
        <v>57800</v>
      </c>
      <c r="B1463">
        <v>25.63</v>
      </c>
      <c r="C1463">
        <v>1011.32</v>
      </c>
    </row>
    <row r="1465" spans="1:3" x14ac:dyDescent="0.2">
      <c r="A1465">
        <v>57877</v>
      </c>
      <c r="B1465">
        <v>25.81</v>
      </c>
      <c r="C1465">
        <v>1011.57</v>
      </c>
    </row>
    <row r="1467" spans="1:3" x14ac:dyDescent="0.2">
      <c r="A1467">
        <v>57955</v>
      </c>
      <c r="B1467">
        <v>25.81</v>
      </c>
      <c r="C1467">
        <v>1011.59</v>
      </c>
    </row>
    <row r="1469" spans="1:3" x14ac:dyDescent="0.2">
      <c r="A1469">
        <v>58033</v>
      </c>
      <c r="B1469">
        <v>25.81</v>
      </c>
      <c r="C1469">
        <v>1011.57</v>
      </c>
    </row>
    <row r="1471" spans="1:3" x14ac:dyDescent="0.2">
      <c r="A1471">
        <v>58112</v>
      </c>
      <c r="B1471">
        <v>25.63</v>
      </c>
      <c r="C1471">
        <v>1011.29</v>
      </c>
    </row>
    <row r="1473" spans="1:3" x14ac:dyDescent="0.2">
      <c r="A1473">
        <v>58191</v>
      </c>
      <c r="B1473">
        <v>25.81</v>
      </c>
      <c r="C1473">
        <v>1011.59</v>
      </c>
    </row>
    <row r="1475" spans="1:3" x14ac:dyDescent="0.2">
      <c r="A1475">
        <v>58269</v>
      </c>
      <c r="B1475">
        <v>25.81</v>
      </c>
      <c r="C1475">
        <v>1011.58</v>
      </c>
    </row>
    <row r="1477" spans="1:3" x14ac:dyDescent="0.2">
      <c r="A1477">
        <v>58347</v>
      </c>
      <c r="B1477">
        <v>25.62</v>
      </c>
      <c r="C1477">
        <v>1011.3</v>
      </c>
    </row>
    <row r="1479" spans="1:3" x14ac:dyDescent="0.2">
      <c r="A1479">
        <v>58425</v>
      </c>
      <c r="B1479">
        <v>25.81</v>
      </c>
      <c r="C1479">
        <v>1011.56</v>
      </c>
    </row>
    <row r="1481" spans="1:3" x14ac:dyDescent="0.2">
      <c r="A1481">
        <v>58504</v>
      </c>
      <c r="B1481">
        <v>25.62</v>
      </c>
      <c r="C1481">
        <v>1011.27</v>
      </c>
    </row>
    <row r="1483" spans="1:3" x14ac:dyDescent="0.2">
      <c r="A1483">
        <v>58584</v>
      </c>
      <c r="B1483">
        <v>25.81</v>
      </c>
      <c r="C1483">
        <v>1011.57</v>
      </c>
    </row>
    <row r="1485" spans="1:3" x14ac:dyDescent="0.2">
      <c r="A1485">
        <v>58664</v>
      </c>
      <c r="B1485">
        <v>25.69</v>
      </c>
      <c r="C1485">
        <v>1011.4</v>
      </c>
    </row>
    <row r="1487" spans="1:3" x14ac:dyDescent="0.2">
      <c r="A1487">
        <v>58743</v>
      </c>
      <c r="B1487">
        <v>25.82</v>
      </c>
      <c r="C1487">
        <v>1011.58</v>
      </c>
    </row>
    <row r="1489" spans="1:3" x14ac:dyDescent="0.2">
      <c r="A1489">
        <v>58822</v>
      </c>
      <c r="B1489">
        <v>25.64</v>
      </c>
      <c r="C1489">
        <v>1011.31</v>
      </c>
    </row>
    <row r="1491" spans="1:3" x14ac:dyDescent="0.2">
      <c r="A1491">
        <v>58900</v>
      </c>
      <c r="B1491">
        <v>25.82</v>
      </c>
      <c r="C1491">
        <v>1011.59</v>
      </c>
    </row>
    <row r="1493" spans="1:3" x14ac:dyDescent="0.2">
      <c r="A1493">
        <v>58979</v>
      </c>
      <c r="B1493">
        <v>25.82</v>
      </c>
      <c r="C1493">
        <v>1011.57</v>
      </c>
    </row>
    <row r="1495" spans="1:3" x14ac:dyDescent="0.2">
      <c r="A1495">
        <v>59059</v>
      </c>
      <c r="B1495">
        <v>25.64</v>
      </c>
      <c r="C1495">
        <v>1011.3</v>
      </c>
    </row>
    <row r="1497" spans="1:3" x14ac:dyDescent="0.2">
      <c r="A1497">
        <v>59136</v>
      </c>
      <c r="B1497">
        <v>25.83</v>
      </c>
      <c r="C1497">
        <v>1011.49</v>
      </c>
    </row>
    <row r="1499" spans="1:3" x14ac:dyDescent="0.2">
      <c r="A1499">
        <v>59214</v>
      </c>
      <c r="B1499">
        <v>25.82</v>
      </c>
      <c r="C1499">
        <v>1011.57</v>
      </c>
    </row>
    <row r="1501" spans="1:3" x14ac:dyDescent="0.2">
      <c r="A1501">
        <v>59293</v>
      </c>
      <c r="B1501">
        <v>25.81</v>
      </c>
      <c r="C1501">
        <v>1011.55</v>
      </c>
    </row>
    <row r="1503" spans="1:3" x14ac:dyDescent="0.2">
      <c r="A1503">
        <v>59373</v>
      </c>
      <c r="B1503">
        <v>25.65</v>
      </c>
      <c r="C1503">
        <v>1011.29</v>
      </c>
    </row>
    <row r="1505" spans="1:3" x14ac:dyDescent="0.2">
      <c r="A1505">
        <v>59454</v>
      </c>
      <c r="B1505">
        <v>25.82</v>
      </c>
      <c r="C1505">
        <v>1011.56</v>
      </c>
    </row>
    <row r="1507" spans="1:3" x14ac:dyDescent="0.2">
      <c r="A1507">
        <v>59531</v>
      </c>
      <c r="B1507">
        <v>25.83</v>
      </c>
      <c r="C1507">
        <v>1011.27</v>
      </c>
    </row>
    <row r="1509" spans="1:3" x14ac:dyDescent="0.2">
      <c r="A1509">
        <v>59609</v>
      </c>
      <c r="B1509">
        <v>25.82</v>
      </c>
      <c r="C1509">
        <v>1011.57</v>
      </c>
    </row>
    <row r="1511" spans="1:3" x14ac:dyDescent="0.2">
      <c r="A1511">
        <v>59686</v>
      </c>
      <c r="B1511">
        <v>25.83</v>
      </c>
      <c r="C1511">
        <v>1011.6</v>
      </c>
    </row>
    <row r="1513" spans="1:3" x14ac:dyDescent="0.2">
      <c r="A1513">
        <v>59764</v>
      </c>
      <c r="B1513">
        <v>25.83</v>
      </c>
      <c r="C1513">
        <v>1011.55</v>
      </c>
    </row>
    <row r="1515" spans="1:3" x14ac:dyDescent="0.2">
      <c r="A1515">
        <v>59842</v>
      </c>
      <c r="B1515">
        <v>25.83</v>
      </c>
      <c r="C1515">
        <v>1011.55</v>
      </c>
    </row>
    <row r="1517" spans="1:3" x14ac:dyDescent="0.2">
      <c r="A1517">
        <v>59921</v>
      </c>
      <c r="B1517">
        <v>25.65</v>
      </c>
      <c r="C1517">
        <v>1011.55</v>
      </c>
    </row>
    <row r="1519" spans="1:3" x14ac:dyDescent="0.2">
      <c r="A1519">
        <v>59999</v>
      </c>
      <c r="B1519">
        <v>25.83</v>
      </c>
      <c r="C1519">
        <v>1011.55</v>
      </c>
    </row>
    <row r="1521" spans="1:3" x14ac:dyDescent="0.2">
      <c r="A1521">
        <v>60078</v>
      </c>
      <c r="B1521">
        <v>25.64</v>
      </c>
      <c r="C1521">
        <v>1011.27</v>
      </c>
    </row>
    <row r="1523" spans="1:3" x14ac:dyDescent="0.2">
      <c r="A1523">
        <v>60156</v>
      </c>
      <c r="B1523">
        <v>25.83</v>
      </c>
      <c r="C1523">
        <v>1011.55</v>
      </c>
    </row>
    <row r="1525" spans="1:3" x14ac:dyDescent="0.2">
      <c r="A1525">
        <v>60236</v>
      </c>
      <c r="B1525">
        <v>25.83</v>
      </c>
      <c r="C1525">
        <v>1011.56</v>
      </c>
    </row>
    <row r="1527" spans="1:3" x14ac:dyDescent="0.2">
      <c r="A1527">
        <v>60317</v>
      </c>
      <c r="B1527">
        <v>25.83</v>
      </c>
      <c r="C1527">
        <v>1011.56</v>
      </c>
    </row>
    <row r="1529" spans="1:3" x14ac:dyDescent="0.2">
      <c r="A1529">
        <v>60396</v>
      </c>
      <c r="B1529">
        <v>25.66</v>
      </c>
      <c r="C1529">
        <v>1011.3</v>
      </c>
    </row>
    <row r="1531" spans="1:3" x14ac:dyDescent="0.2">
      <c r="A1531">
        <v>60474</v>
      </c>
      <c r="B1531">
        <v>25.83</v>
      </c>
      <c r="C1531">
        <v>1011.57</v>
      </c>
    </row>
    <row r="1533" spans="1:3" x14ac:dyDescent="0.2">
      <c r="A1533">
        <v>60551</v>
      </c>
      <c r="B1533">
        <v>25.83</v>
      </c>
      <c r="C1533">
        <v>1011.56</v>
      </c>
    </row>
    <row r="1535" spans="1:3" x14ac:dyDescent="0.2">
      <c r="A1535">
        <v>60628</v>
      </c>
      <c r="B1535">
        <v>25.66</v>
      </c>
      <c r="C1535">
        <v>1011.26</v>
      </c>
    </row>
    <row r="1537" spans="1:3" x14ac:dyDescent="0.2">
      <c r="A1537">
        <v>60706</v>
      </c>
      <c r="B1537">
        <v>25.83</v>
      </c>
      <c r="C1537">
        <v>1011.58</v>
      </c>
    </row>
    <row r="1539" spans="1:3" x14ac:dyDescent="0.2">
      <c r="A1539">
        <v>60785</v>
      </c>
      <c r="B1539">
        <v>25.83</v>
      </c>
      <c r="C1539">
        <v>1011.57</v>
      </c>
    </row>
    <row r="1541" spans="1:3" x14ac:dyDescent="0.2">
      <c r="A1541">
        <v>60863</v>
      </c>
      <c r="B1541">
        <v>25.83</v>
      </c>
      <c r="C1541">
        <v>1011.56</v>
      </c>
    </row>
    <row r="1543" spans="1:3" x14ac:dyDescent="0.2">
      <c r="A1543">
        <v>60941</v>
      </c>
      <c r="B1543">
        <v>25.65</v>
      </c>
      <c r="C1543">
        <v>1011.27</v>
      </c>
    </row>
    <row r="1545" spans="1:3" x14ac:dyDescent="0.2">
      <c r="A1545">
        <v>61020</v>
      </c>
      <c r="B1545">
        <v>25.83</v>
      </c>
      <c r="C1545">
        <v>1011.59</v>
      </c>
    </row>
    <row r="1547" spans="1:3" x14ac:dyDescent="0.2">
      <c r="A1547">
        <v>61099</v>
      </c>
      <c r="B1547">
        <v>25.66</v>
      </c>
      <c r="C1547">
        <v>1011.3</v>
      </c>
    </row>
    <row r="1549" spans="1:3" x14ac:dyDescent="0.2">
      <c r="A1549">
        <v>61176</v>
      </c>
      <c r="B1549">
        <v>25.84</v>
      </c>
      <c r="C1549">
        <v>1011.58</v>
      </c>
    </row>
    <row r="1551" spans="1:3" x14ac:dyDescent="0.2">
      <c r="A1551">
        <v>61255</v>
      </c>
      <c r="B1551">
        <v>25.83</v>
      </c>
      <c r="C1551">
        <v>1011.56</v>
      </c>
    </row>
    <row r="1553" spans="1:3" x14ac:dyDescent="0.2">
      <c r="A1553">
        <v>61334</v>
      </c>
      <c r="B1553">
        <v>25.81</v>
      </c>
      <c r="C1553">
        <v>1011.51</v>
      </c>
    </row>
    <row r="1555" spans="1:3" x14ac:dyDescent="0.2">
      <c r="A1555">
        <v>61412</v>
      </c>
      <c r="B1555">
        <v>25.84</v>
      </c>
      <c r="C1555">
        <v>1011.54</v>
      </c>
    </row>
    <row r="1557" spans="1:3" x14ac:dyDescent="0.2">
      <c r="A1557">
        <v>61491</v>
      </c>
      <c r="B1557">
        <v>25.84</v>
      </c>
      <c r="C1557">
        <v>1011.57</v>
      </c>
    </row>
    <row r="1559" spans="1:3" x14ac:dyDescent="0.2">
      <c r="A1559">
        <v>61570</v>
      </c>
      <c r="B1559">
        <v>25.84</v>
      </c>
      <c r="C1559">
        <v>1011.56</v>
      </c>
    </row>
    <row r="1561" spans="1:3" x14ac:dyDescent="0.2">
      <c r="A1561">
        <v>61648</v>
      </c>
      <c r="B1561">
        <v>25.67</v>
      </c>
      <c r="C1561">
        <v>1011.29</v>
      </c>
    </row>
    <row r="1563" spans="1:3" x14ac:dyDescent="0.2">
      <c r="A1563">
        <v>61727</v>
      </c>
      <c r="B1563">
        <v>25.84</v>
      </c>
      <c r="C1563">
        <v>1011.57</v>
      </c>
    </row>
    <row r="1565" spans="1:3" x14ac:dyDescent="0.2">
      <c r="A1565">
        <v>61805</v>
      </c>
      <c r="B1565">
        <v>25.84</v>
      </c>
      <c r="C1565">
        <v>1011.57</v>
      </c>
    </row>
    <row r="1567" spans="1:3" x14ac:dyDescent="0.2">
      <c r="A1567">
        <v>61885</v>
      </c>
      <c r="B1567">
        <v>25.84</v>
      </c>
      <c r="C1567">
        <v>1011.56</v>
      </c>
    </row>
    <row r="1569" spans="1:3" x14ac:dyDescent="0.2">
      <c r="A1569">
        <v>61964</v>
      </c>
      <c r="B1569">
        <v>25.66</v>
      </c>
      <c r="C1569">
        <v>1011.3</v>
      </c>
    </row>
    <row r="1571" spans="1:3" x14ac:dyDescent="0.2">
      <c r="A1571">
        <v>62043</v>
      </c>
      <c r="B1571">
        <v>25.84</v>
      </c>
      <c r="C1571">
        <v>1011.59</v>
      </c>
    </row>
    <row r="1573" spans="1:3" x14ac:dyDescent="0.2">
      <c r="A1573">
        <v>62121</v>
      </c>
      <c r="B1573">
        <v>25.83</v>
      </c>
      <c r="C1573">
        <v>1011.55</v>
      </c>
    </row>
    <row r="1575" spans="1:3" x14ac:dyDescent="0.2">
      <c r="A1575">
        <v>62200</v>
      </c>
      <c r="B1575">
        <v>25.65</v>
      </c>
      <c r="C1575">
        <v>1011.58</v>
      </c>
    </row>
    <row r="1577" spans="1:3" x14ac:dyDescent="0.2">
      <c r="A1577">
        <v>62279</v>
      </c>
      <c r="B1577">
        <v>25.84</v>
      </c>
      <c r="C1577">
        <v>1011.57</v>
      </c>
    </row>
    <row r="1579" spans="1:3" x14ac:dyDescent="0.2">
      <c r="A1579">
        <v>62358</v>
      </c>
      <c r="B1579">
        <v>25.69</v>
      </c>
      <c r="C1579">
        <v>1011.35</v>
      </c>
    </row>
    <row r="1581" spans="1:3" x14ac:dyDescent="0.2">
      <c r="A1581">
        <v>62436</v>
      </c>
      <c r="B1581">
        <v>25.84</v>
      </c>
      <c r="C1581">
        <v>1011.56</v>
      </c>
    </row>
    <row r="1583" spans="1:3" x14ac:dyDescent="0.2">
      <c r="A1583">
        <v>62516</v>
      </c>
      <c r="B1583">
        <v>25.66</v>
      </c>
      <c r="C1583">
        <v>1011.31</v>
      </c>
    </row>
    <row r="1585" spans="1:3" x14ac:dyDescent="0.2">
      <c r="A1585">
        <v>62594</v>
      </c>
      <c r="B1585">
        <v>25.84</v>
      </c>
      <c r="C1585">
        <v>1011.58</v>
      </c>
    </row>
    <row r="1587" spans="1:3" x14ac:dyDescent="0.2">
      <c r="A1587">
        <v>62671</v>
      </c>
      <c r="B1587">
        <v>25.66</v>
      </c>
      <c r="C1587">
        <v>1011.3</v>
      </c>
    </row>
    <row r="1589" spans="1:3" x14ac:dyDescent="0.2">
      <c r="A1589">
        <v>62750</v>
      </c>
      <c r="B1589">
        <v>25.84</v>
      </c>
      <c r="C1589">
        <v>1011.58</v>
      </c>
    </row>
    <row r="1591" spans="1:3" x14ac:dyDescent="0.2">
      <c r="A1591">
        <v>62828</v>
      </c>
      <c r="B1591">
        <v>25.84</v>
      </c>
      <c r="C1591">
        <v>1011.56</v>
      </c>
    </row>
    <row r="1593" spans="1:3" x14ac:dyDescent="0.2">
      <c r="A1593">
        <v>62906</v>
      </c>
      <c r="B1593">
        <v>25.66</v>
      </c>
      <c r="C1593">
        <v>1011.29</v>
      </c>
    </row>
    <row r="1595" spans="1:3" x14ac:dyDescent="0.2">
      <c r="A1595">
        <v>62985</v>
      </c>
      <c r="B1595">
        <v>25.85</v>
      </c>
      <c r="C1595">
        <v>1011.3</v>
      </c>
    </row>
    <row r="1597" spans="1:3" x14ac:dyDescent="0.2">
      <c r="A1597">
        <v>63063</v>
      </c>
      <c r="B1597">
        <v>25.84</v>
      </c>
      <c r="C1597">
        <v>1011.56</v>
      </c>
    </row>
    <row r="1599" spans="1:3" x14ac:dyDescent="0.2">
      <c r="A1599">
        <v>63140</v>
      </c>
      <c r="B1599">
        <v>25.85</v>
      </c>
      <c r="C1599">
        <v>1011.56</v>
      </c>
    </row>
    <row r="1601" spans="1:3" x14ac:dyDescent="0.2">
      <c r="A1601">
        <v>63218</v>
      </c>
      <c r="B1601">
        <v>25.67</v>
      </c>
      <c r="C1601">
        <v>1011.29</v>
      </c>
    </row>
    <row r="1603" spans="1:3" x14ac:dyDescent="0.2">
      <c r="A1603">
        <v>63295</v>
      </c>
      <c r="B1603">
        <v>25.85</v>
      </c>
      <c r="C1603">
        <v>1011.56</v>
      </c>
    </row>
    <row r="1605" spans="1:3" x14ac:dyDescent="0.2">
      <c r="A1605">
        <v>63373</v>
      </c>
      <c r="B1605">
        <v>25.85</v>
      </c>
      <c r="C1605">
        <v>1011.35</v>
      </c>
    </row>
    <row r="1607" spans="1:3" x14ac:dyDescent="0.2">
      <c r="A1607">
        <v>63452</v>
      </c>
      <c r="B1607">
        <v>25.85</v>
      </c>
      <c r="C1607">
        <v>1011.56</v>
      </c>
    </row>
    <row r="1609" spans="1:3" x14ac:dyDescent="0.2">
      <c r="A1609">
        <v>63529</v>
      </c>
      <c r="B1609">
        <v>25.69</v>
      </c>
      <c r="C1609">
        <v>1011.29</v>
      </c>
    </row>
    <row r="1611" spans="1:3" x14ac:dyDescent="0.2">
      <c r="A1611">
        <v>63607</v>
      </c>
      <c r="B1611">
        <v>25.85</v>
      </c>
      <c r="C1611">
        <v>1011.57</v>
      </c>
    </row>
    <row r="1613" spans="1:3" x14ac:dyDescent="0.2">
      <c r="A1613">
        <v>63685</v>
      </c>
      <c r="B1613">
        <v>25.85</v>
      </c>
      <c r="C1613">
        <v>1011.55</v>
      </c>
    </row>
    <row r="1615" spans="1:3" x14ac:dyDescent="0.2">
      <c r="A1615">
        <v>63763</v>
      </c>
      <c r="B1615">
        <v>25.67</v>
      </c>
      <c r="C1615">
        <v>1011.59</v>
      </c>
    </row>
    <row r="1617" spans="1:3" x14ac:dyDescent="0.2">
      <c r="A1617">
        <v>63842</v>
      </c>
      <c r="B1617">
        <v>25.85</v>
      </c>
      <c r="C1617">
        <v>1011.56</v>
      </c>
    </row>
    <row r="1619" spans="1:3" x14ac:dyDescent="0.2">
      <c r="A1619">
        <v>63921</v>
      </c>
      <c r="B1619">
        <v>25.67</v>
      </c>
      <c r="C1619">
        <v>1011.31</v>
      </c>
    </row>
    <row r="1621" spans="1:3" x14ac:dyDescent="0.2">
      <c r="A1621">
        <v>63997</v>
      </c>
      <c r="B1621">
        <v>25.86</v>
      </c>
      <c r="C1621">
        <v>1011.57</v>
      </c>
    </row>
    <row r="1623" spans="1:3" x14ac:dyDescent="0.2">
      <c r="A1623">
        <v>64075</v>
      </c>
      <c r="B1623">
        <v>25.75</v>
      </c>
      <c r="C1623">
        <v>1011.41</v>
      </c>
    </row>
    <row r="1625" spans="1:3" x14ac:dyDescent="0.2">
      <c r="A1625">
        <v>64152</v>
      </c>
      <c r="B1625">
        <v>25.85</v>
      </c>
      <c r="C1625">
        <v>1011.57</v>
      </c>
    </row>
    <row r="1627" spans="1:3" x14ac:dyDescent="0.2">
      <c r="A1627">
        <v>64232</v>
      </c>
      <c r="B1627">
        <v>25.68</v>
      </c>
      <c r="C1627">
        <v>1011.29</v>
      </c>
    </row>
    <row r="1629" spans="1:3" x14ac:dyDescent="0.2">
      <c r="A1629">
        <v>64312</v>
      </c>
      <c r="B1629">
        <v>25.85</v>
      </c>
      <c r="C1629">
        <v>1011.56</v>
      </c>
    </row>
    <row r="1631" spans="1:3" x14ac:dyDescent="0.2">
      <c r="A1631">
        <v>64390</v>
      </c>
      <c r="B1631">
        <v>25.85</v>
      </c>
      <c r="C1631">
        <v>1011.56</v>
      </c>
    </row>
    <row r="1633" spans="1:3" x14ac:dyDescent="0.2">
      <c r="A1633">
        <v>64468</v>
      </c>
      <c r="B1633">
        <v>25.67</v>
      </c>
      <c r="C1633">
        <v>1011.27</v>
      </c>
    </row>
    <row r="1635" spans="1:3" x14ac:dyDescent="0.2">
      <c r="A1635">
        <v>64545</v>
      </c>
      <c r="B1635">
        <v>25.86</v>
      </c>
      <c r="C1635">
        <v>1011.51</v>
      </c>
    </row>
    <row r="1637" spans="1:3" x14ac:dyDescent="0.2">
      <c r="A1637">
        <v>64623</v>
      </c>
      <c r="B1637">
        <v>25.86</v>
      </c>
      <c r="C1637">
        <v>1011.57</v>
      </c>
    </row>
    <row r="1639" spans="1:3" x14ac:dyDescent="0.2">
      <c r="A1639">
        <v>64702</v>
      </c>
      <c r="B1639">
        <v>25.85</v>
      </c>
      <c r="C1639">
        <v>1011.56</v>
      </c>
    </row>
    <row r="1641" spans="1:3" x14ac:dyDescent="0.2">
      <c r="A1641">
        <v>64783</v>
      </c>
      <c r="B1641">
        <v>25.68</v>
      </c>
      <c r="C1641">
        <v>1011.3</v>
      </c>
    </row>
    <row r="1643" spans="1:3" x14ac:dyDescent="0.2">
      <c r="A1643">
        <v>64863</v>
      </c>
      <c r="B1643">
        <v>25.86</v>
      </c>
      <c r="C1643">
        <v>1011.55</v>
      </c>
    </row>
    <row r="1645" spans="1:3" x14ac:dyDescent="0.2">
      <c r="A1645">
        <v>64941</v>
      </c>
      <c r="B1645">
        <v>25.86</v>
      </c>
      <c r="C1645">
        <v>1011.33</v>
      </c>
    </row>
    <row r="1647" spans="1:3" x14ac:dyDescent="0.2">
      <c r="A1647">
        <v>65018</v>
      </c>
      <c r="B1647">
        <v>25.86</v>
      </c>
      <c r="C1647">
        <v>1011.6</v>
      </c>
    </row>
    <row r="1649" spans="1:3" x14ac:dyDescent="0.2">
      <c r="A1649">
        <v>65097</v>
      </c>
      <c r="B1649">
        <v>25.86</v>
      </c>
      <c r="C1649">
        <v>1011.58</v>
      </c>
    </row>
    <row r="1651" spans="1:3" x14ac:dyDescent="0.2">
      <c r="A1651">
        <v>65177</v>
      </c>
      <c r="B1651">
        <v>25.86</v>
      </c>
      <c r="C1651">
        <v>1011.57</v>
      </c>
    </row>
    <row r="1653" spans="1:3" x14ac:dyDescent="0.2">
      <c r="A1653">
        <v>65257</v>
      </c>
      <c r="B1653">
        <v>25.86</v>
      </c>
      <c r="C1653">
        <v>1011.55</v>
      </c>
    </row>
    <row r="1655" spans="1:3" x14ac:dyDescent="0.2">
      <c r="A1655">
        <v>65337</v>
      </c>
      <c r="B1655">
        <v>25.86</v>
      </c>
      <c r="C1655">
        <v>1011.58</v>
      </c>
    </row>
    <row r="1657" spans="1:3" x14ac:dyDescent="0.2">
      <c r="A1657">
        <v>65417</v>
      </c>
      <c r="B1657">
        <v>25.86</v>
      </c>
      <c r="C1657">
        <v>1011.58</v>
      </c>
    </row>
    <row r="1659" spans="1:3" x14ac:dyDescent="0.2">
      <c r="A1659">
        <v>65497</v>
      </c>
      <c r="B1659">
        <v>25.68</v>
      </c>
      <c r="C1659">
        <v>1011.29</v>
      </c>
    </row>
    <row r="1661" spans="1:3" x14ac:dyDescent="0.2">
      <c r="A1661">
        <v>65577</v>
      </c>
      <c r="B1661">
        <v>25.86</v>
      </c>
      <c r="C1661">
        <v>1011.57</v>
      </c>
    </row>
    <row r="1663" spans="1:3" x14ac:dyDescent="0.2">
      <c r="A1663">
        <v>65657</v>
      </c>
      <c r="B1663">
        <v>25.86</v>
      </c>
      <c r="C1663">
        <v>1011.56</v>
      </c>
    </row>
    <row r="1665" spans="1:3" x14ac:dyDescent="0.2">
      <c r="A1665">
        <v>65738</v>
      </c>
      <c r="B1665">
        <v>25.86</v>
      </c>
      <c r="C1665">
        <v>1011.55</v>
      </c>
    </row>
    <row r="1667" spans="1:3" x14ac:dyDescent="0.2">
      <c r="A1667">
        <v>65817</v>
      </c>
      <c r="B1667">
        <v>25.7</v>
      </c>
      <c r="C1667">
        <v>1011.3</v>
      </c>
    </row>
    <row r="1669" spans="1:3" x14ac:dyDescent="0.2">
      <c r="A1669">
        <v>65897</v>
      </c>
      <c r="B1669">
        <v>25.86</v>
      </c>
      <c r="C1669">
        <v>1011.56</v>
      </c>
    </row>
    <row r="1671" spans="1:3" x14ac:dyDescent="0.2">
      <c r="A1671">
        <v>65977</v>
      </c>
      <c r="B1671">
        <v>25.86</v>
      </c>
      <c r="C1671">
        <v>1011.28</v>
      </c>
    </row>
    <row r="1673" spans="1:3" x14ac:dyDescent="0.2">
      <c r="A1673">
        <v>66056</v>
      </c>
      <c r="B1673">
        <v>25.87</v>
      </c>
      <c r="C1673">
        <v>1011.58</v>
      </c>
    </row>
    <row r="1675" spans="1:3" x14ac:dyDescent="0.2">
      <c r="A1675">
        <v>66137</v>
      </c>
      <c r="B1675">
        <v>25.86</v>
      </c>
      <c r="C1675">
        <v>1011.56</v>
      </c>
    </row>
    <row r="1677" spans="1:3" x14ac:dyDescent="0.2">
      <c r="A1677">
        <v>66216</v>
      </c>
      <c r="B1677">
        <v>25.86</v>
      </c>
      <c r="C1677">
        <v>1011.58</v>
      </c>
    </row>
    <row r="1679" spans="1:3" x14ac:dyDescent="0.2">
      <c r="A1679">
        <v>66295</v>
      </c>
      <c r="B1679">
        <v>25.87</v>
      </c>
      <c r="C1679">
        <v>1011.57</v>
      </c>
    </row>
    <row r="1681" spans="1:3" x14ac:dyDescent="0.2">
      <c r="A1681">
        <v>66375</v>
      </c>
      <c r="B1681">
        <v>25.87</v>
      </c>
      <c r="C1681">
        <v>1011.58</v>
      </c>
    </row>
    <row r="1683" spans="1:3" x14ac:dyDescent="0.2">
      <c r="A1683">
        <v>66454</v>
      </c>
      <c r="B1683">
        <v>25.87</v>
      </c>
      <c r="C1683">
        <v>1011.56</v>
      </c>
    </row>
    <row r="1685" spans="1:3" x14ac:dyDescent="0.2">
      <c r="A1685">
        <v>66534</v>
      </c>
      <c r="B1685">
        <v>25.7</v>
      </c>
      <c r="C1685">
        <v>1011.29</v>
      </c>
    </row>
    <row r="1687" spans="1:3" x14ac:dyDescent="0.2">
      <c r="A1687">
        <v>66615</v>
      </c>
      <c r="B1687">
        <v>25.87</v>
      </c>
      <c r="C1687">
        <v>1011.55</v>
      </c>
    </row>
    <row r="1689" spans="1:3" x14ac:dyDescent="0.2">
      <c r="A1689">
        <v>66696</v>
      </c>
      <c r="B1689">
        <v>25.87</v>
      </c>
      <c r="C1689">
        <v>1011.53</v>
      </c>
    </row>
    <row r="1691" spans="1:3" x14ac:dyDescent="0.2">
      <c r="A1691">
        <v>66777</v>
      </c>
      <c r="B1691">
        <v>25.87</v>
      </c>
      <c r="C1691">
        <v>1011.55</v>
      </c>
    </row>
    <row r="1693" spans="1:3" x14ac:dyDescent="0.2">
      <c r="A1693">
        <v>66856</v>
      </c>
      <c r="B1693">
        <v>25.7</v>
      </c>
      <c r="C1693">
        <v>1011.32</v>
      </c>
    </row>
    <row r="1695" spans="1:3" x14ac:dyDescent="0.2">
      <c r="A1695">
        <v>66936</v>
      </c>
      <c r="B1695">
        <v>25.87</v>
      </c>
      <c r="C1695">
        <v>1011.57</v>
      </c>
    </row>
    <row r="1697" spans="1:3" x14ac:dyDescent="0.2">
      <c r="A1697">
        <v>67014</v>
      </c>
      <c r="B1697">
        <v>25.87</v>
      </c>
      <c r="C1697">
        <v>1011.54</v>
      </c>
    </row>
    <row r="1699" spans="1:3" x14ac:dyDescent="0.2">
      <c r="A1699">
        <v>67093</v>
      </c>
      <c r="B1699">
        <v>25.88</v>
      </c>
      <c r="C1699">
        <v>1011.61</v>
      </c>
    </row>
    <row r="1701" spans="1:3" x14ac:dyDescent="0.2">
      <c r="A1701">
        <v>67170</v>
      </c>
      <c r="B1701">
        <v>25.87</v>
      </c>
      <c r="C1701">
        <v>1011.56</v>
      </c>
    </row>
    <row r="1703" spans="1:3" x14ac:dyDescent="0.2">
      <c r="A1703">
        <v>67250</v>
      </c>
      <c r="B1703">
        <v>25.79</v>
      </c>
      <c r="C1703">
        <v>1011.43</v>
      </c>
    </row>
    <row r="1705" spans="1:3" x14ac:dyDescent="0.2">
      <c r="A1705">
        <v>67329</v>
      </c>
      <c r="B1705">
        <v>25.88</v>
      </c>
      <c r="C1705">
        <v>1011.58</v>
      </c>
    </row>
    <row r="1707" spans="1:3" x14ac:dyDescent="0.2">
      <c r="A1707">
        <v>67407</v>
      </c>
      <c r="B1707">
        <v>25.69</v>
      </c>
      <c r="C1707">
        <v>1011.28</v>
      </c>
    </row>
    <row r="1709" spans="1:3" x14ac:dyDescent="0.2">
      <c r="A1709">
        <v>67486</v>
      </c>
      <c r="B1709">
        <v>25.87</v>
      </c>
      <c r="C1709">
        <v>1011.54</v>
      </c>
    </row>
    <row r="1711" spans="1:3" x14ac:dyDescent="0.2">
      <c r="A1711">
        <v>67565</v>
      </c>
      <c r="B1711">
        <v>25.71</v>
      </c>
      <c r="C1711">
        <v>1011.29</v>
      </c>
    </row>
    <row r="1713" spans="1:3" x14ac:dyDescent="0.2">
      <c r="A1713">
        <v>67647</v>
      </c>
      <c r="B1713">
        <v>25.88</v>
      </c>
      <c r="C1713">
        <v>1011.56</v>
      </c>
    </row>
    <row r="1715" spans="1:3" x14ac:dyDescent="0.2">
      <c r="A1715">
        <v>67725</v>
      </c>
      <c r="B1715">
        <v>25.87</v>
      </c>
      <c r="C1715">
        <v>1011.56</v>
      </c>
    </row>
    <row r="1717" spans="1:3" x14ac:dyDescent="0.2">
      <c r="A1717">
        <v>67803</v>
      </c>
      <c r="B1717">
        <v>25.74</v>
      </c>
      <c r="C1717">
        <v>1011.55</v>
      </c>
    </row>
    <row r="1719" spans="1:3" x14ac:dyDescent="0.2">
      <c r="A1719">
        <v>67881</v>
      </c>
      <c r="B1719">
        <v>25.71</v>
      </c>
      <c r="C1719">
        <v>1011.31</v>
      </c>
    </row>
    <row r="1721" spans="1:3" x14ac:dyDescent="0.2">
      <c r="A1721">
        <v>67960</v>
      </c>
      <c r="B1721">
        <v>25.88</v>
      </c>
      <c r="C1721">
        <v>1011.56</v>
      </c>
    </row>
    <row r="1723" spans="1:3" x14ac:dyDescent="0.2">
      <c r="A1723">
        <v>68039</v>
      </c>
      <c r="B1723">
        <v>25.87</v>
      </c>
      <c r="C1723">
        <v>1011.56</v>
      </c>
    </row>
    <row r="1725" spans="1:3" x14ac:dyDescent="0.2">
      <c r="A1725">
        <v>68117</v>
      </c>
      <c r="B1725">
        <v>25.7</v>
      </c>
      <c r="C1725">
        <v>1011.28</v>
      </c>
    </row>
    <row r="1727" spans="1:3" x14ac:dyDescent="0.2">
      <c r="A1727">
        <v>68195</v>
      </c>
      <c r="B1727">
        <v>25.88</v>
      </c>
      <c r="C1727">
        <v>1011.57</v>
      </c>
    </row>
    <row r="1729" spans="1:3" x14ac:dyDescent="0.2">
      <c r="A1729">
        <v>68274</v>
      </c>
      <c r="B1729">
        <v>25.7</v>
      </c>
      <c r="C1729">
        <v>1011.29</v>
      </c>
    </row>
    <row r="1731" spans="1:3" x14ac:dyDescent="0.2">
      <c r="A1731">
        <v>68352</v>
      </c>
      <c r="B1731">
        <v>25.88</v>
      </c>
      <c r="C1731">
        <v>1011.56</v>
      </c>
    </row>
    <row r="1733" spans="1:3" x14ac:dyDescent="0.2">
      <c r="A1733">
        <v>68429</v>
      </c>
      <c r="B1733">
        <v>25.7</v>
      </c>
      <c r="C1733">
        <v>1011.33</v>
      </c>
    </row>
    <row r="1735" spans="1:3" x14ac:dyDescent="0.2">
      <c r="A1735">
        <v>68507</v>
      </c>
      <c r="B1735">
        <v>25.88</v>
      </c>
      <c r="C1735">
        <v>1011.56</v>
      </c>
    </row>
    <row r="1737" spans="1:3" x14ac:dyDescent="0.2">
      <c r="A1737">
        <v>68584</v>
      </c>
      <c r="B1737">
        <v>25.88</v>
      </c>
      <c r="C1737">
        <v>1011.32</v>
      </c>
    </row>
    <row r="1739" spans="1:3" x14ac:dyDescent="0.2">
      <c r="A1739">
        <v>68663</v>
      </c>
      <c r="B1739">
        <v>25.88</v>
      </c>
      <c r="C1739">
        <v>1011.57</v>
      </c>
    </row>
    <row r="1741" spans="1:3" x14ac:dyDescent="0.2">
      <c r="A1741">
        <v>68740</v>
      </c>
      <c r="B1741">
        <v>25.88</v>
      </c>
      <c r="C1741">
        <v>1011.55</v>
      </c>
    </row>
    <row r="1743" spans="1:3" x14ac:dyDescent="0.2">
      <c r="A1743">
        <v>68817</v>
      </c>
      <c r="B1743">
        <v>25.72</v>
      </c>
      <c r="C1743">
        <v>1011.31</v>
      </c>
    </row>
    <row r="1745" spans="1:3" x14ac:dyDescent="0.2">
      <c r="A1745">
        <v>68896</v>
      </c>
      <c r="B1745">
        <v>25.89</v>
      </c>
      <c r="C1745">
        <v>1011.55</v>
      </c>
    </row>
    <row r="1747" spans="1:3" x14ac:dyDescent="0.2">
      <c r="A1747">
        <v>68975</v>
      </c>
      <c r="B1747">
        <v>25.72</v>
      </c>
      <c r="C1747">
        <v>1011.34</v>
      </c>
    </row>
    <row r="1749" spans="1:3" x14ac:dyDescent="0.2">
      <c r="A1749">
        <v>69052</v>
      </c>
      <c r="B1749">
        <v>25.88</v>
      </c>
      <c r="C1749">
        <v>1011.54</v>
      </c>
    </row>
    <row r="1751" spans="1:3" x14ac:dyDescent="0.2">
      <c r="A1751">
        <v>69132</v>
      </c>
      <c r="B1751">
        <v>25.72</v>
      </c>
      <c r="C1751">
        <v>1011.33</v>
      </c>
    </row>
    <row r="1753" spans="1:3" x14ac:dyDescent="0.2">
      <c r="A1753">
        <v>69211</v>
      </c>
      <c r="B1753">
        <v>25.89</v>
      </c>
      <c r="C1753">
        <v>1011.56</v>
      </c>
    </row>
    <row r="1755" spans="1:3" x14ac:dyDescent="0.2">
      <c r="A1755">
        <v>69291</v>
      </c>
      <c r="B1755">
        <v>25.89</v>
      </c>
      <c r="C1755">
        <v>1011.57</v>
      </c>
    </row>
    <row r="1757" spans="1:3" x14ac:dyDescent="0.2">
      <c r="A1757">
        <v>69369</v>
      </c>
      <c r="B1757">
        <v>25.72</v>
      </c>
      <c r="C1757">
        <v>1011.58</v>
      </c>
    </row>
    <row r="1759" spans="1:3" x14ac:dyDescent="0.2">
      <c r="A1759">
        <v>69447</v>
      </c>
      <c r="B1759">
        <v>25.78</v>
      </c>
      <c r="C1759">
        <v>1011.39</v>
      </c>
    </row>
    <row r="1761" spans="1:3" x14ac:dyDescent="0.2">
      <c r="A1761">
        <v>69527</v>
      </c>
      <c r="B1761">
        <v>25.89</v>
      </c>
      <c r="C1761">
        <v>1011.59</v>
      </c>
    </row>
    <row r="1763" spans="1:3" x14ac:dyDescent="0.2">
      <c r="A1763">
        <v>69607</v>
      </c>
      <c r="B1763">
        <v>25.89</v>
      </c>
      <c r="C1763">
        <v>1011.59</v>
      </c>
    </row>
    <row r="1765" spans="1:3" x14ac:dyDescent="0.2">
      <c r="A1765">
        <v>69686</v>
      </c>
      <c r="B1765">
        <v>25.72</v>
      </c>
      <c r="C1765">
        <v>1011.33</v>
      </c>
    </row>
    <row r="1767" spans="1:3" x14ac:dyDescent="0.2">
      <c r="A1767">
        <v>69765</v>
      </c>
      <c r="B1767">
        <v>25.89</v>
      </c>
      <c r="C1767">
        <v>1011.58</v>
      </c>
    </row>
    <row r="1769" spans="1:3" x14ac:dyDescent="0.2">
      <c r="A1769">
        <v>69843</v>
      </c>
      <c r="B1769">
        <v>25.71</v>
      </c>
      <c r="C1769">
        <v>1011.32</v>
      </c>
    </row>
    <row r="1771" spans="1:3" x14ac:dyDescent="0.2">
      <c r="A1771">
        <v>69921</v>
      </c>
      <c r="B1771">
        <v>25.89</v>
      </c>
      <c r="C1771">
        <v>1011.6</v>
      </c>
    </row>
    <row r="1773" spans="1:3" x14ac:dyDescent="0.2">
      <c r="A1773">
        <v>69999</v>
      </c>
      <c r="B1773">
        <v>25.84</v>
      </c>
      <c r="C1773">
        <v>1011.48</v>
      </c>
    </row>
    <row r="1775" spans="1:3" x14ac:dyDescent="0.2">
      <c r="A1775">
        <v>70078</v>
      </c>
      <c r="B1775">
        <v>25.89</v>
      </c>
      <c r="C1775">
        <v>1011.55</v>
      </c>
    </row>
    <row r="1777" spans="1:3" x14ac:dyDescent="0.2">
      <c r="A1777">
        <v>70155</v>
      </c>
      <c r="B1777">
        <v>25.72</v>
      </c>
      <c r="C1777">
        <v>1011.29</v>
      </c>
    </row>
    <row r="1779" spans="1:3" x14ac:dyDescent="0.2">
      <c r="A1779">
        <v>70234</v>
      </c>
      <c r="B1779">
        <v>25.89</v>
      </c>
      <c r="C1779">
        <v>1011.57</v>
      </c>
    </row>
    <row r="1781" spans="1:3" x14ac:dyDescent="0.2">
      <c r="A1781">
        <v>70310</v>
      </c>
      <c r="B1781">
        <v>25.89</v>
      </c>
      <c r="C1781">
        <v>1011.57</v>
      </c>
    </row>
    <row r="1783" spans="1:3" x14ac:dyDescent="0.2">
      <c r="A1783">
        <v>70387</v>
      </c>
      <c r="B1783">
        <v>25.72</v>
      </c>
      <c r="C1783">
        <v>1011.31</v>
      </c>
    </row>
    <row r="1785" spans="1:3" x14ac:dyDescent="0.2">
      <c r="A1785">
        <v>70466</v>
      </c>
      <c r="B1785">
        <v>25.89</v>
      </c>
      <c r="C1785">
        <v>1011.58</v>
      </c>
    </row>
    <row r="1787" spans="1:3" x14ac:dyDescent="0.2">
      <c r="A1787">
        <v>70545</v>
      </c>
      <c r="B1787">
        <v>25.89</v>
      </c>
      <c r="C1787">
        <v>1011.58</v>
      </c>
    </row>
    <row r="1789" spans="1:3" x14ac:dyDescent="0.2">
      <c r="A1789">
        <v>70625</v>
      </c>
      <c r="B1789">
        <v>25.89</v>
      </c>
      <c r="C1789">
        <v>1011.55</v>
      </c>
    </row>
    <row r="1791" spans="1:3" x14ac:dyDescent="0.2">
      <c r="A1791">
        <v>70704</v>
      </c>
      <c r="B1791">
        <v>25.73</v>
      </c>
      <c r="C1791">
        <v>1011.34</v>
      </c>
    </row>
    <row r="1793" spans="1:3" x14ac:dyDescent="0.2">
      <c r="A1793">
        <v>70780</v>
      </c>
      <c r="B1793">
        <v>25.89</v>
      </c>
      <c r="C1793">
        <v>1011.58</v>
      </c>
    </row>
    <row r="1795" spans="1:3" x14ac:dyDescent="0.2">
      <c r="A1795">
        <v>70858</v>
      </c>
      <c r="B1795">
        <v>25.89</v>
      </c>
      <c r="C1795">
        <v>1011.56</v>
      </c>
    </row>
    <row r="1797" spans="1:3" x14ac:dyDescent="0.2">
      <c r="A1797">
        <v>70937</v>
      </c>
      <c r="B1797">
        <v>25.89</v>
      </c>
      <c r="C1797">
        <v>1011.56</v>
      </c>
    </row>
    <row r="1799" spans="1:3" x14ac:dyDescent="0.2">
      <c r="A1799">
        <v>71017</v>
      </c>
      <c r="B1799">
        <v>25.89</v>
      </c>
      <c r="C1799">
        <v>1011.53</v>
      </c>
    </row>
    <row r="1801" spans="1:3" x14ac:dyDescent="0.2">
      <c r="A1801">
        <v>71097</v>
      </c>
      <c r="B1801">
        <v>25.89</v>
      </c>
      <c r="C1801">
        <v>1011.58</v>
      </c>
    </row>
    <row r="1803" spans="1:3" x14ac:dyDescent="0.2">
      <c r="A1803">
        <v>71176</v>
      </c>
      <c r="B1803">
        <v>25.89</v>
      </c>
      <c r="C1803">
        <v>1011.56</v>
      </c>
    </row>
    <row r="1805" spans="1:3" x14ac:dyDescent="0.2">
      <c r="A1805">
        <v>71255</v>
      </c>
      <c r="B1805">
        <v>25.72</v>
      </c>
      <c r="C1805">
        <v>1011.32</v>
      </c>
    </row>
    <row r="1807" spans="1:3" x14ac:dyDescent="0.2">
      <c r="A1807">
        <v>71331</v>
      </c>
      <c r="B1807">
        <v>25.9</v>
      </c>
      <c r="C1807">
        <v>1011.58</v>
      </c>
    </row>
    <row r="1809" spans="1:3" x14ac:dyDescent="0.2">
      <c r="A1809">
        <v>71409</v>
      </c>
      <c r="B1809">
        <v>25.73</v>
      </c>
      <c r="C1809">
        <v>1011.32</v>
      </c>
    </row>
    <row r="1811" spans="1:3" x14ac:dyDescent="0.2">
      <c r="A1811">
        <v>71487</v>
      </c>
      <c r="B1811">
        <v>25.9</v>
      </c>
      <c r="C1811">
        <v>1011.56</v>
      </c>
    </row>
    <row r="1813" spans="1:3" x14ac:dyDescent="0.2">
      <c r="A1813">
        <v>71566</v>
      </c>
      <c r="B1813">
        <v>25.9</v>
      </c>
      <c r="C1813">
        <v>1011.56</v>
      </c>
    </row>
    <row r="1815" spans="1:3" x14ac:dyDescent="0.2">
      <c r="A1815">
        <v>71643</v>
      </c>
      <c r="B1815">
        <v>25.9</v>
      </c>
      <c r="C1815">
        <v>1011.56</v>
      </c>
    </row>
    <row r="1817" spans="1:3" x14ac:dyDescent="0.2">
      <c r="A1817">
        <v>71719</v>
      </c>
      <c r="B1817">
        <v>25.72</v>
      </c>
      <c r="C1817">
        <v>1011.3</v>
      </c>
    </row>
    <row r="1819" spans="1:3" x14ac:dyDescent="0.2">
      <c r="A1819">
        <v>71797</v>
      </c>
      <c r="B1819">
        <v>25.9</v>
      </c>
      <c r="C1819">
        <v>1011.54</v>
      </c>
    </row>
    <row r="1821" spans="1:3" x14ac:dyDescent="0.2">
      <c r="A1821">
        <v>71876</v>
      </c>
      <c r="B1821">
        <v>25.9</v>
      </c>
      <c r="C1821">
        <v>1011.55</v>
      </c>
    </row>
    <row r="1823" spans="1:3" x14ac:dyDescent="0.2">
      <c r="A1823">
        <v>71954</v>
      </c>
      <c r="B1823">
        <v>25.73</v>
      </c>
      <c r="C1823">
        <v>1011.28</v>
      </c>
    </row>
    <row r="1825" spans="1:3" x14ac:dyDescent="0.2">
      <c r="A1825">
        <v>72033</v>
      </c>
      <c r="B1825">
        <v>25.91</v>
      </c>
      <c r="C1825">
        <v>1011.59</v>
      </c>
    </row>
    <row r="1827" spans="1:3" x14ac:dyDescent="0.2">
      <c r="A1827">
        <v>72110</v>
      </c>
      <c r="B1827">
        <v>25.88</v>
      </c>
      <c r="C1827">
        <v>1011.52</v>
      </c>
    </row>
    <row r="1829" spans="1:3" x14ac:dyDescent="0.2">
      <c r="A1829">
        <v>72188</v>
      </c>
      <c r="B1829">
        <v>25.9</v>
      </c>
      <c r="C1829">
        <v>1011.57</v>
      </c>
    </row>
    <row r="1831" spans="1:3" x14ac:dyDescent="0.2">
      <c r="A1831">
        <v>72267</v>
      </c>
      <c r="B1831">
        <v>25.73</v>
      </c>
      <c r="C1831">
        <v>1011.29</v>
      </c>
    </row>
    <row r="1833" spans="1:3" x14ac:dyDescent="0.2">
      <c r="A1833">
        <v>72346</v>
      </c>
      <c r="B1833">
        <v>25.9</v>
      </c>
      <c r="C1833">
        <v>1011.57</v>
      </c>
    </row>
    <row r="1835" spans="1:3" x14ac:dyDescent="0.2">
      <c r="A1835">
        <v>72423</v>
      </c>
      <c r="B1835">
        <v>25.91</v>
      </c>
      <c r="C1835">
        <v>1011.56</v>
      </c>
    </row>
    <row r="1837" spans="1:3" x14ac:dyDescent="0.2">
      <c r="A1837">
        <v>72501</v>
      </c>
      <c r="B1837">
        <v>25.9</v>
      </c>
      <c r="C1837">
        <v>1011.56</v>
      </c>
    </row>
    <row r="1839" spans="1:3" x14ac:dyDescent="0.2">
      <c r="A1839">
        <v>72578</v>
      </c>
      <c r="B1839">
        <v>25.9</v>
      </c>
      <c r="C1839">
        <v>1011.57</v>
      </c>
    </row>
    <row r="1841" spans="1:3" x14ac:dyDescent="0.2">
      <c r="A1841">
        <v>72656</v>
      </c>
      <c r="B1841">
        <v>25.83</v>
      </c>
      <c r="C1841">
        <v>1011.44</v>
      </c>
    </row>
    <row r="1843" spans="1:3" x14ac:dyDescent="0.2">
      <c r="A1843">
        <v>72735</v>
      </c>
      <c r="B1843">
        <v>25.91</v>
      </c>
      <c r="C1843">
        <v>1011.56</v>
      </c>
    </row>
    <row r="1845" spans="1:3" x14ac:dyDescent="0.2">
      <c r="A1845">
        <v>72814</v>
      </c>
      <c r="B1845">
        <v>25.74</v>
      </c>
      <c r="C1845">
        <v>1011.29</v>
      </c>
    </row>
    <row r="1847" spans="1:3" x14ac:dyDescent="0.2">
      <c r="A1847">
        <v>72892</v>
      </c>
      <c r="B1847">
        <v>25.91</v>
      </c>
      <c r="C1847">
        <v>1011.57</v>
      </c>
    </row>
    <row r="1849" spans="1:3" x14ac:dyDescent="0.2">
      <c r="A1849">
        <v>72970</v>
      </c>
      <c r="B1849">
        <v>25.74</v>
      </c>
      <c r="C1849">
        <v>1011.3</v>
      </c>
    </row>
    <row r="1851" spans="1:3" x14ac:dyDescent="0.2">
      <c r="A1851">
        <v>73047</v>
      </c>
      <c r="B1851">
        <v>25.91</v>
      </c>
      <c r="C1851">
        <v>1011.57</v>
      </c>
    </row>
    <row r="1853" spans="1:3" x14ac:dyDescent="0.2">
      <c r="A1853">
        <v>73123</v>
      </c>
      <c r="B1853">
        <v>25.91</v>
      </c>
      <c r="C1853">
        <v>1011.54</v>
      </c>
    </row>
    <row r="1855" spans="1:3" x14ac:dyDescent="0.2">
      <c r="A1855">
        <v>73201</v>
      </c>
      <c r="B1855">
        <v>25.77</v>
      </c>
      <c r="C1855">
        <v>1011.32</v>
      </c>
    </row>
    <row r="1857" spans="1:3" x14ac:dyDescent="0.2">
      <c r="A1857">
        <v>73279</v>
      </c>
      <c r="B1857">
        <v>25.91</v>
      </c>
      <c r="C1857">
        <v>1011.27</v>
      </c>
    </row>
    <row r="1859" spans="1:3" x14ac:dyDescent="0.2">
      <c r="A1859">
        <v>73356</v>
      </c>
      <c r="B1859">
        <v>25.91</v>
      </c>
      <c r="C1859">
        <v>1011.58</v>
      </c>
    </row>
    <row r="1861" spans="1:3" x14ac:dyDescent="0.2">
      <c r="A1861">
        <v>73434</v>
      </c>
      <c r="B1861">
        <v>25.91</v>
      </c>
      <c r="C1861">
        <v>1011.53</v>
      </c>
    </row>
    <row r="1863" spans="1:3" x14ac:dyDescent="0.2">
      <c r="A1863">
        <v>73511</v>
      </c>
      <c r="B1863">
        <v>25.74</v>
      </c>
      <c r="C1863">
        <v>1011.29</v>
      </c>
    </row>
    <row r="1865" spans="1:3" x14ac:dyDescent="0.2">
      <c r="A1865">
        <v>73590</v>
      </c>
      <c r="B1865">
        <v>25.92</v>
      </c>
      <c r="C1865">
        <v>1011.58</v>
      </c>
    </row>
    <row r="1867" spans="1:3" x14ac:dyDescent="0.2">
      <c r="A1867">
        <v>73669</v>
      </c>
      <c r="B1867">
        <v>25.91</v>
      </c>
      <c r="C1867">
        <v>1011.3</v>
      </c>
    </row>
    <row r="1869" spans="1:3" x14ac:dyDescent="0.2">
      <c r="A1869">
        <v>73746</v>
      </c>
      <c r="B1869">
        <v>25.91</v>
      </c>
      <c r="C1869">
        <v>1011.54</v>
      </c>
    </row>
    <row r="1871" spans="1:3" x14ac:dyDescent="0.2">
      <c r="A1871">
        <v>73823</v>
      </c>
      <c r="B1871">
        <v>25.75</v>
      </c>
      <c r="C1871">
        <v>1011.29</v>
      </c>
    </row>
    <row r="1873" spans="1:3" x14ac:dyDescent="0.2">
      <c r="A1873">
        <v>73901</v>
      </c>
      <c r="B1873">
        <v>25.91</v>
      </c>
      <c r="C1873">
        <v>1011.57</v>
      </c>
    </row>
    <row r="1875" spans="1:3" x14ac:dyDescent="0.2">
      <c r="A1875">
        <v>73977</v>
      </c>
      <c r="B1875">
        <v>25.91</v>
      </c>
      <c r="C1875">
        <v>1011.55</v>
      </c>
    </row>
    <row r="1877" spans="1:3" x14ac:dyDescent="0.2">
      <c r="A1877">
        <v>74055</v>
      </c>
      <c r="B1877">
        <v>25.74</v>
      </c>
      <c r="C1877">
        <v>1011.3</v>
      </c>
    </row>
    <row r="1879" spans="1:3" x14ac:dyDescent="0.2">
      <c r="A1879">
        <v>74134</v>
      </c>
      <c r="B1879">
        <v>25.92</v>
      </c>
      <c r="C1879">
        <v>1011.54</v>
      </c>
    </row>
    <row r="1881" spans="1:3" x14ac:dyDescent="0.2">
      <c r="A1881">
        <v>74211</v>
      </c>
      <c r="B1881">
        <v>25.75</v>
      </c>
      <c r="C1881">
        <v>1011.3</v>
      </c>
    </row>
    <row r="1883" spans="1:3" x14ac:dyDescent="0.2">
      <c r="A1883">
        <v>74289</v>
      </c>
      <c r="B1883">
        <v>25.92</v>
      </c>
      <c r="C1883">
        <v>1011.52</v>
      </c>
    </row>
    <row r="1885" spans="1:3" x14ac:dyDescent="0.2">
      <c r="A1885">
        <v>74366</v>
      </c>
      <c r="B1885">
        <v>25.79</v>
      </c>
      <c r="C1885">
        <v>1011.36</v>
      </c>
    </row>
    <row r="1887" spans="1:3" x14ac:dyDescent="0.2">
      <c r="A1887">
        <v>74445</v>
      </c>
      <c r="B1887">
        <v>25.92</v>
      </c>
      <c r="C1887">
        <v>1011.54</v>
      </c>
    </row>
    <row r="1889" spans="1:3" x14ac:dyDescent="0.2">
      <c r="A1889">
        <v>74523</v>
      </c>
      <c r="B1889">
        <v>25.75</v>
      </c>
      <c r="C1889">
        <v>1011.29</v>
      </c>
    </row>
    <row r="1891" spans="1:3" x14ac:dyDescent="0.2">
      <c r="A1891">
        <v>74600</v>
      </c>
      <c r="B1891">
        <v>25.92</v>
      </c>
      <c r="C1891">
        <v>1011.53</v>
      </c>
    </row>
    <row r="1893" spans="1:3" x14ac:dyDescent="0.2">
      <c r="A1893">
        <v>74677</v>
      </c>
      <c r="B1893">
        <v>25.92</v>
      </c>
      <c r="C1893">
        <v>1011.55</v>
      </c>
    </row>
    <row r="1895" spans="1:3" x14ac:dyDescent="0.2">
      <c r="A1895">
        <v>74754</v>
      </c>
      <c r="B1895">
        <v>25.76</v>
      </c>
      <c r="C1895">
        <v>1011.31</v>
      </c>
    </row>
    <row r="1897" spans="1:3" x14ac:dyDescent="0.2">
      <c r="A1897">
        <v>74833</v>
      </c>
      <c r="B1897">
        <v>25.92</v>
      </c>
      <c r="C1897">
        <v>1011.57</v>
      </c>
    </row>
    <row r="1899" spans="1:3" x14ac:dyDescent="0.2">
      <c r="A1899">
        <v>74912</v>
      </c>
      <c r="B1899">
        <v>25.92</v>
      </c>
      <c r="C1899">
        <v>1011.53</v>
      </c>
    </row>
    <row r="1901" spans="1:3" x14ac:dyDescent="0.2">
      <c r="A1901">
        <v>74991</v>
      </c>
      <c r="B1901">
        <v>25.92</v>
      </c>
      <c r="C1901">
        <v>1011.55</v>
      </c>
    </row>
    <row r="1903" spans="1:3" x14ac:dyDescent="0.2">
      <c r="A1903">
        <v>75068</v>
      </c>
      <c r="B1903">
        <v>25.75</v>
      </c>
      <c r="C1903">
        <v>1011.31</v>
      </c>
    </row>
    <row r="1905" spans="1:3" x14ac:dyDescent="0.2">
      <c r="A1905">
        <v>75145</v>
      </c>
      <c r="B1905">
        <v>25.92</v>
      </c>
      <c r="C1905">
        <v>1011.53</v>
      </c>
    </row>
    <row r="1907" spans="1:3" x14ac:dyDescent="0.2">
      <c r="A1907">
        <v>75222</v>
      </c>
      <c r="B1907">
        <v>25.92</v>
      </c>
      <c r="C1907">
        <v>1011.55</v>
      </c>
    </row>
    <row r="1909" spans="1:3" x14ac:dyDescent="0.2">
      <c r="A1909">
        <v>75301</v>
      </c>
      <c r="B1909">
        <v>25.92</v>
      </c>
      <c r="C1909">
        <v>1011.57</v>
      </c>
    </row>
    <row r="1911" spans="1:3" x14ac:dyDescent="0.2">
      <c r="A1911">
        <v>75380</v>
      </c>
      <c r="B1911">
        <v>25.91</v>
      </c>
      <c r="C1911">
        <v>1011.54</v>
      </c>
    </row>
    <row r="1913" spans="1:3" x14ac:dyDescent="0.2">
      <c r="A1913">
        <v>75459</v>
      </c>
      <c r="B1913">
        <v>25.92</v>
      </c>
      <c r="C1913">
        <v>1011.56</v>
      </c>
    </row>
    <row r="1915" spans="1:3" x14ac:dyDescent="0.2">
      <c r="A1915">
        <v>75537</v>
      </c>
      <c r="B1915">
        <v>25.93</v>
      </c>
      <c r="C1915">
        <v>1011.57</v>
      </c>
    </row>
    <row r="1917" spans="1:3" x14ac:dyDescent="0.2">
      <c r="A1917">
        <v>75615</v>
      </c>
      <c r="B1917">
        <v>25.76</v>
      </c>
      <c r="C1917">
        <v>1011.29</v>
      </c>
    </row>
    <row r="1919" spans="1:3" x14ac:dyDescent="0.2">
      <c r="A1919">
        <v>75693</v>
      </c>
      <c r="B1919">
        <v>25.93</v>
      </c>
      <c r="C1919">
        <v>1011.53</v>
      </c>
    </row>
    <row r="1921" spans="1:3" x14ac:dyDescent="0.2">
      <c r="A1921">
        <v>75769</v>
      </c>
      <c r="B1921">
        <v>25.76</v>
      </c>
      <c r="C1921">
        <v>1011.3</v>
      </c>
    </row>
    <row r="1923" spans="1:3" x14ac:dyDescent="0.2">
      <c r="A1923">
        <v>75846</v>
      </c>
      <c r="B1923">
        <v>25.93</v>
      </c>
      <c r="C1923">
        <v>1011.56</v>
      </c>
    </row>
    <row r="1925" spans="1:3" x14ac:dyDescent="0.2">
      <c r="A1925">
        <v>75923</v>
      </c>
      <c r="B1925">
        <v>25.93</v>
      </c>
      <c r="C1925">
        <v>1011.54</v>
      </c>
    </row>
    <row r="1927" spans="1:3" x14ac:dyDescent="0.2">
      <c r="A1927">
        <v>76000</v>
      </c>
      <c r="B1927">
        <v>25.93</v>
      </c>
      <c r="C1927">
        <v>1011.58</v>
      </c>
    </row>
    <row r="1929" spans="1:3" x14ac:dyDescent="0.2">
      <c r="A1929">
        <v>76079</v>
      </c>
      <c r="B1929">
        <v>25.93</v>
      </c>
      <c r="C1929">
        <v>1011.3</v>
      </c>
    </row>
    <row r="1931" spans="1:3" x14ac:dyDescent="0.2">
      <c r="A1931">
        <v>76158</v>
      </c>
      <c r="B1931">
        <v>25.93</v>
      </c>
      <c r="C1931">
        <v>1011.55</v>
      </c>
    </row>
    <row r="1933" spans="1:3" x14ac:dyDescent="0.2">
      <c r="A1933">
        <v>76237</v>
      </c>
      <c r="B1933">
        <v>25.93</v>
      </c>
      <c r="C1933">
        <v>1011.55</v>
      </c>
    </row>
    <row r="1935" spans="1:3" x14ac:dyDescent="0.2">
      <c r="A1935">
        <v>76315</v>
      </c>
      <c r="B1935">
        <v>25.76</v>
      </c>
      <c r="C1935">
        <v>1011.32</v>
      </c>
    </row>
    <row r="1937" spans="1:3" x14ac:dyDescent="0.2">
      <c r="A1937">
        <v>76392</v>
      </c>
      <c r="B1937">
        <v>25.93</v>
      </c>
      <c r="C1937">
        <v>1011.58</v>
      </c>
    </row>
    <row r="1939" spans="1:3" x14ac:dyDescent="0.2">
      <c r="A1939">
        <v>76469</v>
      </c>
      <c r="B1939">
        <v>25.93</v>
      </c>
      <c r="C1939">
        <v>1011.6</v>
      </c>
    </row>
    <row r="1941" spans="1:3" x14ac:dyDescent="0.2">
      <c r="A1941">
        <v>76546</v>
      </c>
      <c r="B1941">
        <v>25.94</v>
      </c>
      <c r="C1941">
        <v>1011.56</v>
      </c>
    </row>
    <row r="1943" spans="1:3" x14ac:dyDescent="0.2">
      <c r="A1943">
        <v>76623</v>
      </c>
      <c r="B1943">
        <v>25.76</v>
      </c>
      <c r="C1943">
        <v>1011.32</v>
      </c>
    </row>
    <row r="1945" spans="1:3" x14ac:dyDescent="0.2">
      <c r="A1945">
        <v>76701</v>
      </c>
      <c r="B1945">
        <v>25.93</v>
      </c>
      <c r="C1945">
        <v>1011.57</v>
      </c>
    </row>
    <row r="1947" spans="1:3" x14ac:dyDescent="0.2">
      <c r="A1947">
        <v>76780</v>
      </c>
      <c r="B1947">
        <v>25.93</v>
      </c>
      <c r="C1947">
        <v>1011.56</v>
      </c>
    </row>
    <row r="1949" spans="1:3" x14ac:dyDescent="0.2">
      <c r="A1949">
        <v>76860</v>
      </c>
      <c r="B1949">
        <v>25.76</v>
      </c>
      <c r="C1949">
        <v>1011.59</v>
      </c>
    </row>
    <row r="1951" spans="1:3" x14ac:dyDescent="0.2">
      <c r="A1951">
        <v>76940</v>
      </c>
      <c r="B1951">
        <v>25.94</v>
      </c>
      <c r="C1951">
        <v>1011.54</v>
      </c>
    </row>
    <row r="1953" spans="1:3" x14ac:dyDescent="0.2">
      <c r="A1953">
        <v>77020</v>
      </c>
      <c r="B1953">
        <v>25.93</v>
      </c>
      <c r="C1953">
        <v>1011.55</v>
      </c>
    </row>
    <row r="1955" spans="1:3" x14ac:dyDescent="0.2">
      <c r="A1955">
        <v>77100</v>
      </c>
      <c r="B1955">
        <v>25.93</v>
      </c>
      <c r="C1955">
        <v>1011.56</v>
      </c>
    </row>
    <row r="1957" spans="1:3" x14ac:dyDescent="0.2">
      <c r="A1957">
        <v>77177</v>
      </c>
      <c r="B1957">
        <v>25.77</v>
      </c>
      <c r="C1957">
        <v>1011.31</v>
      </c>
    </row>
    <row r="1959" spans="1:3" x14ac:dyDescent="0.2">
      <c r="A1959">
        <v>77255</v>
      </c>
      <c r="B1959">
        <v>25.94</v>
      </c>
      <c r="C1959">
        <v>1011.56</v>
      </c>
    </row>
    <row r="1961" spans="1:3" x14ac:dyDescent="0.2">
      <c r="A1961">
        <v>77333</v>
      </c>
      <c r="B1961">
        <v>25.77</v>
      </c>
      <c r="C1961">
        <v>1011.29</v>
      </c>
    </row>
    <row r="1963" spans="1:3" x14ac:dyDescent="0.2">
      <c r="A1963">
        <v>77411</v>
      </c>
      <c r="B1963">
        <v>25.94</v>
      </c>
      <c r="C1963">
        <v>1011.58</v>
      </c>
    </row>
    <row r="1965" spans="1:3" x14ac:dyDescent="0.2">
      <c r="A1965">
        <v>77488</v>
      </c>
      <c r="B1965">
        <v>25.94</v>
      </c>
      <c r="C1965">
        <v>1011.55</v>
      </c>
    </row>
    <row r="1967" spans="1:3" x14ac:dyDescent="0.2">
      <c r="A1967">
        <v>77565</v>
      </c>
      <c r="B1967">
        <v>25.9</v>
      </c>
      <c r="C1967">
        <v>1011.52</v>
      </c>
    </row>
    <row r="1969" spans="1:3" x14ac:dyDescent="0.2">
      <c r="A1969">
        <v>77642</v>
      </c>
      <c r="B1969">
        <v>25.94</v>
      </c>
      <c r="C1969">
        <v>1011.32</v>
      </c>
    </row>
    <row r="1971" spans="1:3" x14ac:dyDescent="0.2">
      <c r="A1971">
        <v>77721</v>
      </c>
      <c r="B1971">
        <v>25.95</v>
      </c>
      <c r="C1971">
        <v>1011.6</v>
      </c>
    </row>
    <row r="1973" spans="1:3" x14ac:dyDescent="0.2">
      <c r="A1973">
        <v>77799</v>
      </c>
      <c r="B1973">
        <v>25.95</v>
      </c>
      <c r="C1973">
        <v>1011.58</v>
      </c>
    </row>
    <row r="1975" spans="1:3" x14ac:dyDescent="0.2">
      <c r="A1975">
        <v>77877</v>
      </c>
      <c r="B1975">
        <v>25.77</v>
      </c>
      <c r="C1975">
        <v>1011.31</v>
      </c>
    </row>
    <row r="1977" spans="1:3" x14ac:dyDescent="0.2">
      <c r="A1977">
        <v>77955</v>
      </c>
      <c r="B1977">
        <v>25.95</v>
      </c>
      <c r="C1977">
        <v>1011.6</v>
      </c>
    </row>
    <row r="1979" spans="1:3" x14ac:dyDescent="0.2">
      <c r="A1979">
        <v>78031</v>
      </c>
      <c r="B1979">
        <v>25.95</v>
      </c>
      <c r="C1979">
        <v>1011.57</v>
      </c>
    </row>
    <row r="1981" spans="1:3" x14ac:dyDescent="0.2">
      <c r="A1981">
        <v>78108</v>
      </c>
      <c r="B1981">
        <v>25.94</v>
      </c>
      <c r="C1981">
        <v>1011.59</v>
      </c>
    </row>
    <row r="1983" spans="1:3" x14ac:dyDescent="0.2">
      <c r="A1983">
        <v>78187</v>
      </c>
      <c r="B1983">
        <v>25.78</v>
      </c>
      <c r="C1983">
        <v>1011.31</v>
      </c>
    </row>
    <row r="1985" spans="1:3" x14ac:dyDescent="0.2">
      <c r="A1985">
        <v>78266</v>
      </c>
      <c r="B1985">
        <v>25.94</v>
      </c>
      <c r="C1985">
        <v>1011.57</v>
      </c>
    </row>
    <row r="1987" spans="1:3" x14ac:dyDescent="0.2">
      <c r="A1987">
        <v>78345</v>
      </c>
      <c r="B1987">
        <v>25.94</v>
      </c>
      <c r="C1987">
        <v>1011.56</v>
      </c>
    </row>
    <row r="1989" spans="1:3" x14ac:dyDescent="0.2">
      <c r="A1989">
        <v>78425</v>
      </c>
      <c r="B1989">
        <v>25.78</v>
      </c>
      <c r="C1989">
        <v>1011.58</v>
      </c>
    </row>
    <row r="1991" spans="1:3" x14ac:dyDescent="0.2">
      <c r="A1991">
        <v>78502</v>
      </c>
      <c r="B1991">
        <v>25.94</v>
      </c>
      <c r="C1991">
        <v>1011.59</v>
      </c>
    </row>
    <row r="1993" spans="1:3" x14ac:dyDescent="0.2">
      <c r="A1993">
        <v>78580</v>
      </c>
      <c r="B1993">
        <v>25.78</v>
      </c>
      <c r="C1993">
        <v>1011.32</v>
      </c>
    </row>
    <row r="1995" spans="1:3" x14ac:dyDescent="0.2">
      <c r="A1995">
        <v>78659</v>
      </c>
      <c r="B1995">
        <v>25.95</v>
      </c>
      <c r="C1995">
        <v>1011.6</v>
      </c>
    </row>
    <row r="1997" spans="1:3" x14ac:dyDescent="0.2">
      <c r="A1997">
        <v>78736</v>
      </c>
      <c r="B1997">
        <v>25.77</v>
      </c>
      <c r="C1997">
        <v>1011.32</v>
      </c>
    </row>
    <row r="1999" spans="1:3" x14ac:dyDescent="0.2">
      <c r="A1999">
        <v>78813</v>
      </c>
      <c r="B1999">
        <v>25.95</v>
      </c>
      <c r="C1999">
        <v>1011.59</v>
      </c>
    </row>
    <row r="2001" spans="1:3" x14ac:dyDescent="0.2">
      <c r="A2001">
        <v>78891</v>
      </c>
      <c r="B2001">
        <v>25.78</v>
      </c>
      <c r="C2001">
        <v>1011.32</v>
      </c>
    </row>
    <row r="2003" spans="1:3" x14ac:dyDescent="0.2">
      <c r="A2003">
        <v>78967</v>
      </c>
      <c r="B2003">
        <v>25.94</v>
      </c>
      <c r="C2003">
        <v>1011.57</v>
      </c>
    </row>
    <row r="2005" spans="1:3" x14ac:dyDescent="0.2">
      <c r="A2005">
        <v>79044</v>
      </c>
      <c r="B2005">
        <v>25.95</v>
      </c>
      <c r="C2005">
        <v>1011.55</v>
      </c>
    </row>
    <row r="2007" spans="1:3" x14ac:dyDescent="0.2">
      <c r="A2007">
        <v>79121</v>
      </c>
      <c r="B2007">
        <v>25.78</v>
      </c>
      <c r="C2007">
        <v>1011.32</v>
      </c>
    </row>
    <row r="2009" spans="1:3" x14ac:dyDescent="0.2">
      <c r="A2009">
        <v>79198</v>
      </c>
      <c r="B2009">
        <v>25.95</v>
      </c>
      <c r="C2009">
        <v>1011.55</v>
      </c>
    </row>
    <row r="2011" spans="1:3" x14ac:dyDescent="0.2">
      <c r="A2011">
        <v>79276</v>
      </c>
      <c r="B2011">
        <v>25.78</v>
      </c>
      <c r="C2011">
        <v>1011.56</v>
      </c>
    </row>
    <row r="2013" spans="1:3" x14ac:dyDescent="0.2">
      <c r="A2013">
        <v>79353</v>
      </c>
      <c r="B2013">
        <v>25.95</v>
      </c>
      <c r="C2013">
        <v>1011.54</v>
      </c>
    </row>
    <row r="2015" spans="1:3" x14ac:dyDescent="0.2">
      <c r="A2015">
        <v>79432</v>
      </c>
      <c r="B2015">
        <v>25.78</v>
      </c>
      <c r="C2015">
        <v>1011.29</v>
      </c>
    </row>
    <row r="2017" spans="1:3" x14ac:dyDescent="0.2">
      <c r="A2017">
        <v>79511</v>
      </c>
      <c r="B2017">
        <v>25.95</v>
      </c>
      <c r="C2017">
        <v>1011.56</v>
      </c>
    </row>
    <row r="2019" spans="1:3" x14ac:dyDescent="0.2">
      <c r="A2019">
        <v>79588</v>
      </c>
      <c r="B2019">
        <v>25.95</v>
      </c>
      <c r="C2019">
        <v>1011.55</v>
      </c>
    </row>
    <row r="2021" spans="1:3" x14ac:dyDescent="0.2">
      <c r="A2021">
        <v>79665</v>
      </c>
      <c r="B2021">
        <v>25.78</v>
      </c>
      <c r="C2021">
        <v>1011.57</v>
      </c>
    </row>
    <row r="2023" spans="1:3" x14ac:dyDescent="0.2">
      <c r="A2023">
        <v>79741</v>
      </c>
      <c r="B2023">
        <v>25.83</v>
      </c>
      <c r="C2023">
        <v>1011.4</v>
      </c>
    </row>
    <row r="2025" spans="1:3" x14ac:dyDescent="0.2">
      <c r="A2025">
        <v>79819</v>
      </c>
      <c r="B2025">
        <v>25.96</v>
      </c>
      <c r="C2025">
        <v>1011.59</v>
      </c>
    </row>
    <row r="2027" spans="1:3" x14ac:dyDescent="0.2">
      <c r="A2027">
        <v>79896</v>
      </c>
      <c r="B2027">
        <v>25.95</v>
      </c>
      <c r="C2027">
        <v>1011.55</v>
      </c>
    </row>
    <row r="2029" spans="1:3" x14ac:dyDescent="0.2">
      <c r="A2029">
        <v>79973</v>
      </c>
      <c r="B2029">
        <v>25.79</v>
      </c>
      <c r="C2029">
        <v>1011.33</v>
      </c>
    </row>
    <row r="2031" spans="1:3" x14ac:dyDescent="0.2">
      <c r="A2031">
        <v>80050</v>
      </c>
      <c r="B2031">
        <v>25.95</v>
      </c>
      <c r="C2031">
        <v>1011.56</v>
      </c>
    </row>
    <row r="2033" spans="1:3" x14ac:dyDescent="0.2">
      <c r="A2033">
        <v>80128</v>
      </c>
      <c r="B2033">
        <v>25.79</v>
      </c>
      <c r="C2033">
        <v>1011.31</v>
      </c>
    </row>
    <row r="2035" spans="1:3" x14ac:dyDescent="0.2">
      <c r="A2035">
        <v>80206</v>
      </c>
      <c r="B2035">
        <v>25.96</v>
      </c>
      <c r="C2035">
        <v>1011.55</v>
      </c>
    </row>
    <row r="2037" spans="1:3" x14ac:dyDescent="0.2">
      <c r="A2037">
        <v>80286</v>
      </c>
      <c r="B2037">
        <v>25.89</v>
      </c>
      <c r="C2037">
        <v>1011.46</v>
      </c>
    </row>
    <row r="2039" spans="1:3" x14ac:dyDescent="0.2">
      <c r="A2039">
        <v>80364</v>
      </c>
      <c r="B2039">
        <v>25.96</v>
      </c>
      <c r="C2039">
        <v>1011.55</v>
      </c>
    </row>
    <row r="2041" spans="1:3" x14ac:dyDescent="0.2">
      <c r="A2041">
        <v>80441</v>
      </c>
      <c r="B2041">
        <v>25.96</v>
      </c>
      <c r="C2041">
        <v>1011.55</v>
      </c>
    </row>
    <row r="2043" spans="1:3" x14ac:dyDescent="0.2">
      <c r="A2043">
        <v>80518</v>
      </c>
      <c r="B2043">
        <v>25.96</v>
      </c>
      <c r="C2043">
        <v>1011.56</v>
      </c>
    </row>
    <row r="2045" spans="1:3" x14ac:dyDescent="0.2">
      <c r="A2045">
        <v>80594</v>
      </c>
      <c r="B2045">
        <v>25.97</v>
      </c>
      <c r="C2045">
        <v>1011.56</v>
      </c>
    </row>
    <row r="2047" spans="1:3" x14ac:dyDescent="0.2">
      <c r="A2047">
        <v>80672</v>
      </c>
      <c r="B2047">
        <v>25.79</v>
      </c>
      <c r="C2047">
        <v>1011.31</v>
      </c>
    </row>
    <row r="2049" spans="1:3" x14ac:dyDescent="0.2">
      <c r="A2049">
        <v>80752</v>
      </c>
      <c r="B2049">
        <v>25.96</v>
      </c>
      <c r="C2049">
        <v>1011.56</v>
      </c>
    </row>
    <row r="2051" spans="1:3" x14ac:dyDescent="0.2">
      <c r="A2051">
        <v>80831</v>
      </c>
      <c r="B2051">
        <v>25.96</v>
      </c>
      <c r="C2051">
        <v>1011.53</v>
      </c>
    </row>
    <row r="2053" spans="1:3" x14ac:dyDescent="0.2">
      <c r="A2053">
        <v>80909</v>
      </c>
      <c r="B2053">
        <v>25.96</v>
      </c>
      <c r="C2053">
        <v>1011.54</v>
      </c>
    </row>
    <row r="2055" spans="1:3" x14ac:dyDescent="0.2">
      <c r="A2055">
        <v>80987</v>
      </c>
      <c r="B2055">
        <v>25.8</v>
      </c>
      <c r="C2055">
        <v>1011.31</v>
      </c>
    </row>
    <row r="2057" spans="1:3" x14ac:dyDescent="0.2">
      <c r="A2057">
        <v>81063</v>
      </c>
      <c r="B2057">
        <v>25.96</v>
      </c>
      <c r="C2057">
        <v>1011.54</v>
      </c>
    </row>
    <row r="2059" spans="1:3" x14ac:dyDescent="0.2">
      <c r="A2059">
        <v>81141</v>
      </c>
      <c r="B2059">
        <v>25.96</v>
      </c>
      <c r="C2059">
        <v>1011.55</v>
      </c>
    </row>
    <row r="2061" spans="1:3" x14ac:dyDescent="0.2">
      <c r="A2061">
        <v>81219</v>
      </c>
      <c r="B2061">
        <v>25.79</v>
      </c>
      <c r="C2061">
        <v>1011.31</v>
      </c>
    </row>
    <row r="2063" spans="1:3" x14ac:dyDescent="0.2">
      <c r="A2063">
        <v>81298</v>
      </c>
      <c r="B2063">
        <v>25.96</v>
      </c>
      <c r="C2063">
        <v>1011.53</v>
      </c>
    </row>
    <row r="2065" spans="1:3" x14ac:dyDescent="0.2">
      <c r="A2065">
        <v>81377</v>
      </c>
      <c r="B2065">
        <v>25.96</v>
      </c>
      <c r="C2065">
        <v>1011.58</v>
      </c>
    </row>
    <row r="2067" spans="1:3" x14ac:dyDescent="0.2">
      <c r="A2067">
        <v>81456</v>
      </c>
      <c r="B2067">
        <v>25.97</v>
      </c>
      <c r="C2067">
        <v>1011.53</v>
      </c>
    </row>
    <row r="2069" spans="1:3" x14ac:dyDescent="0.2">
      <c r="A2069">
        <v>81533</v>
      </c>
      <c r="B2069">
        <v>25.8</v>
      </c>
      <c r="C2069">
        <v>1011.29</v>
      </c>
    </row>
    <row r="2071" spans="1:3" x14ac:dyDescent="0.2">
      <c r="A2071">
        <v>81611</v>
      </c>
      <c r="B2071">
        <v>25.97</v>
      </c>
      <c r="C2071">
        <v>1011.56</v>
      </c>
    </row>
    <row r="2073" spans="1:3" x14ac:dyDescent="0.2">
      <c r="A2073">
        <v>81690</v>
      </c>
      <c r="B2073">
        <v>25.8</v>
      </c>
      <c r="C2073">
        <v>1011.33</v>
      </c>
    </row>
    <row r="2075" spans="1:3" x14ac:dyDescent="0.2">
      <c r="A2075">
        <v>81768</v>
      </c>
      <c r="B2075">
        <v>25.96</v>
      </c>
      <c r="C2075">
        <v>1011.59</v>
      </c>
    </row>
    <row r="2077" spans="1:3" x14ac:dyDescent="0.2">
      <c r="A2077">
        <v>81845</v>
      </c>
      <c r="B2077">
        <v>25.97</v>
      </c>
      <c r="C2077">
        <v>1011.57</v>
      </c>
    </row>
    <row r="2079" spans="1:3" x14ac:dyDescent="0.2">
      <c r="A2079">
        <v>81923</v>
      </c>
      <c r="B2079">
        <v>25.97</v>
      </c>
      <c r="C2079">
        <v>1011.57</v>
      </c>
    </row>
    <row r="2081" spans="1:3" x14ac:dyDescent="0.2">
      <c r="A2081">
        <v>81999</v>
      </c>
      <c r="B2081">
        <v>25.97</v>
      </c>
      <c r="C2081">
        <v>1011.55</v>
      </c>
    </row>
    <row r="2083" spans="1:3" x14ac:dyDescent="0.2">
      <c r="A2083">
        <v>82076</v>
      </c>
      <c r="B2083">
        <v>25.8</v>
      </c>
      <c r="C2083">
        <v>1011.57</v>
      </c>
    </row>
    <row r="2085" spans="1:3" x14ac:dyDescent="0.2">
      <c r="A2085">
        <v>82156</v>
      </c>
      <c r="B2085">
        <v>25.97</v>
      </c>
      <c r="C2085">
        <v>1011.58</v>
      </c>
    </row>
    <row r="2087" spans="1:3" x14ac:dyDescent="0.2">
      <c r="A2087">
        <v>82233</v>
      </c>
      <c r="B2087">
        <v>25.8</v>
      </c>
      <c r="C2087">
        <v>1011.33</v>
      </c>
    </row>
    <row r="2089" spans="1:3" x14ac:dyDescent="0.2">
      <c r="A2089">
        <v>82310</v>
      </c>
      <c r="B2089">
        <v>25.97</v>
      </c>
      <c r="C2089">
        <v>1011.58</v>
      </c>
    </row>
    <row r="2091" spans="1:3" x14ac:dyDescent="0.2">
      <c r="A2091">
        <v>82387</v>
      </c>
      <c r="B2091">
        <v>25.97</v>
      </c>
      <c r="C2091">
        <v>1011.59</v>
      </c>
    </row>
    <row r="2093" spans="1:3" x14ac:dyDescent="0.2">
      <c r="A2093">
        <v>82464</v>
      </c>
      <c r="B2093">
        <v>25.96</v>
      </c>
      <c r="C2093">
        <v>1011.56</v>
      </c>
    </row>
    <row r="2095" spans="1:3" x14ac:dyDescent="0.2">
      <c r="A2095">
        <v>82542</v>
      </c>
      <c r="B2095">
        <v>25.81</v>
      </c>
      <c r="C2095">
        <v>1011.33</v>
      </c>
    </row>
    <row r="2097" spans="1:3" x14ac:dyDescent="0.2">
      <c r="A2097">
        <v>82621</v>
      </c>
      <c r="B2097">
        <v>25.97</v>
      </c>
      <c r="C2097">
        <v>1011.58</v>
      </c>
    </row>
    <row r="2099" spans="1:3" x14ac:dyDescent="0.2">
      <c r="A2099">
        <v>82700</v>
      </c>
      <c r="B2099">
        <v>25.98</v>
      </c>
      <c r="C2099">
        <v>1011.55</v>
      </c>
    </row>
    <row r="2101" spans="1:3" x14ac:dyDescent="0.2">
      <c r="A2101">
        <v>82779</v>
      </c>
      <c r="B2101">
        <v>25.81</v>
      </c>
      <c r="C2101">
        <v>1011.31</v>
      </c>
    </row>
    <row r="2103" spans="1:3" x14ac:dyDescent="0.2">
      <c r="A2103">
        <v>82856</v>
      </c>
      <c r="B2103">
        <v>25.98</v>
      </c>
      <c r="C2103">
        <v>1011.56</v>
      </c>
    </row>
    <row r="2105" spans="1:3" x14ac:dyDescent="0.2">
      <c r="A2105">
        <v>82934</v>
      </c>
      <c r="B2105">
        <v>25.91</v>
      </c>
      <c r="C2105">
        <v>1011.46</v>
      </c>
    </row>
    <row r="2107" spans="1:3" x14ac:dyDescent="0.2">
      <c r="A2107">
        <v>83011</v>
      </c>
      <c r="B2107">
        <v>25.98</v>
      </c>
      <c r="C2107">
        <v>1011.59</v>
      </c>
    </row>
    <row r="2109" spans="1:3" x14ac:dyDescent="0.2">
      <c r="A2109">
        <v>83090</v>
      </c>
      <c r="B2109">
        <v>25.81</v>
      </c>
      <c r="C2109">
        <v>1011.3</v>
      </c>
    </row>
    <row r="2111" spans="1:3" x14ac:dyDescent="0.2">
      <c r="A2111">
        <v>83167</v>
      </c>
      <c r="B2111">
        <v>25.98</v>
      </c>
      <c r="C2111">
        <v>1011.59</v>
      </c>
    </row>
    <row r="2113" spans="1:3" x14ac:dyDescent="0.2">
      <c r="A2113">
        <v>83246</v>
      </c>
      <c r="B2113">
        <v>25.98</v>
      </c>
      <c r="C2113">
        <v>1011.32</v>
      </c>
    </row>
    <row r="2115" spans="1:3" x14ac:dyDescent="0.2">
      <c r="A2115">
        <v>83324</v>
      </c>
      <c r="B2115">
        <v>25.98</v>
      </c>
      <c r="C2115">
        <v>1011.58</v>
      </c>
    </row>
    <row r="2117" spans="1:3" x14ac:dyDescent="0.2">
      <c r="A2117">
        <v>83403</v>
      </c>
      <c r="B2117">
        <v>25.98</v>
      </c>
      <c r="C2117">
        <v>1011.59</v>
      </c>
    </row>
    <row r="2119" spans="1:3" x14ac:dyDescent="0.2">
      <c r="A2119">
        <v>83483</v>
      </c>
      <c r="B2119">
        <v>25.84</v>
      </c>
      <c r="C2119">
        <v>1011.34</v>
      </c>
    </row>
    <row r="2121" spans="1:3" x14ac:dyDescent="0.2">
      <c r="A2121">
        <v>83563</v>
      </c>
      <c r="B2121">
        <v>25.98</v>
      </c>
      <c r="C2121">
        <v>1011.58</v>
      </c>
    </row>
    <row r="2123" spans="1:3" x14ac:dyDescent="0.2">
      <c r="A2123">
        <v>83643</v>
      </c>
      <c r="B2123">
        <v>25.98</v>
      </c>
      <c r="C2123">
        <v>1011.6</v>
      </c>
    </row>
    <row r="2125" spans="1:3" x14ac:dyDescent="0.2">
      <c r="A2125">
        <v>83723</v>
      </c>
      <c r="B2125">
        <v>25.98</v>
      </c>
      <c r="C2125">
        <v>1011.57</v>
      </c>
    </row>
    <row r="2127" spans="1:3" x14ac:dyDescent="0.2">
      <c r="A2127">
        <v>83801</v>
      </c>
      <c r="B2127">
        <v>25.82</v>
      </c>
      <c r="C2127">
        <v>1011.34</v>
      </c>
    </row>
    <row r="2129" spans="1:3" x14ac:dyDescent="0.2">
      <c r="A2129">
        <v>83881</v>
      </c>
      <c r="B2129">
        <v>25.99</v>
      </c>
      <c r="C2129">
        <v>1011.59</v>
      </c>
    </row>
    <row r="2131" spans="1:3" x14ac:dyDescent="0.2">
      <c r="A2131">
        <v>83958</v>
      </c>
      <c r="B2131">
        <v>25.99</v>
      </c>
      <c r="C2131">
        <v>1011.56</v>
      </c>
    </row>
    <row r="2133" spans="1:3" x14ac:dyDescent="0.2">
      <c r="A2133">
        <v>84035</v>
      </c>
      <c r="B2133">
        <v>25.99</v>
      </c>
      <c r="C2133">
        <v>1011.59</v>
      </c>
    </row>
    <row r="2135" spans="1:3" x14ac:dyDescent="0.2">
      <c r="A2135">
        <v>84112</v>
      </c>
      <c r="B2135">
        <v>25.82</v>
      </c>
      <c r="C2135">
        <v>1011.3</v>
      </c>
    </row>
    <row r="2137" spans="1:3" x14ac:dyDescent="0.2">
      <c r="A2137">
        <v>84190</v>
      </c>
      <c r="B2137">
        <v>25.98</v>
      </c>
      <c r="C2137">
        <v>1011.58</v>
      </c>
    </row>
    <row r="2139" spans="1:3" x14ac:dyDescent="0.2">
      <c r="A2139">
        <v>84267</v>
      </c>
      <c r="B2139">
        <v>25.98</v>
      </c>
      <c r="C2139">
        <v>1011.58</v>
      </c>
    </row>
    <row r="2141" spans="1:3" x14ac:dyDescent="0.2">
      <c r="A2141">
        <v>84346</v>
      </c>
      <c r="B2141">
        <v>25.82</v>
      </c>
      <c r="C2141">
        <v>1011.33</v>
      </c>
    </row>
    <row r="2143" spans="1:3" x14ac:dyDescent="0.2">
      <c r="A2143">
        <v>84424</v>
      </c>
      <c r="B2143">
        <v>25.99</v>
      </c>
      <c r="C2143">
        <v>1011.56</v>
      </c>
    </row>
    <row r="2145" spans="1:3" x14ac:dyDescent="0.2">
      <c r="A2145">
        <v>84504</v>
      </c>
      <c r="B2145">
        <v>25.82</v>
      </c>
      <c r="C2145">
        <v>1011.33</v>
      </c>
    </row>
    <row r="2147" spans="1:3" x14ac:dyDescent="0.2">
      <c r="A2147">
        <v>84584</v>
      </c>
      <c r="B2147">
        <v>25.99</v>
      </c>
      <c r="C2147">
        <v>1011.57</v>
      </c>
    </row>
    <row r="2149" spans="1:3" x14ac:dyDescent="0.2">
      <c r="A2149">
        <v>84664</v>
      </c>
      <c r="B2149">
        <v>25.84</v>
      </c>
      <c r="C2149">
        <v>1011.38</v>
      </c>
    </row>
    <row r="2151" spans="1:3" x14ac:dyDescent="0.2">
      <c r="A2151">
        <v>84745</v>
      </c>
      <c r="B2151">
        <v>25.99</v>
      </c>
      <c r="C2151">
        <v>1011.59</v>
      </c>
    </row>
    <row r="2153" spans="1:3" x14ac:dyDescent="0.2">
      <c r="A2153">
        <v>84825</v>
      </c>
      <c r="B2153">
        <v>25.83</v>
      </c>
      <c r="C2153">
        <v>1011.33</v>
      </c>
    </row>
    <row r="2155" spans="1:3" x14ac:dyDescent="0.2">
      <c r="A2155">
        <v>84903</v>
      </c>
      <c r="B2155">
        <v>25.99</v>
      </c>
      <c r="C2155">
        <v>1011.59</v>
      </c>
    </row>
    <row r="2157" spans="1:3" x14ac:dyDescent="0.2">
      <c r="A2157">
        <v>84982</v>
      </c>
      <c r="B2157">
        <v>25.99</v>
      </c>
      <c r="C2157">
        <v>1011.59</v>
      </c>
    </row>
    <row r="2159" spans="1:3" x14ac:dyDescent="0.2">
      <c r="A2159">
        <v>85060</v>
      </c>
      <c r="B2159">
        <v>25.82</v>
      </c>
      <c r="C2159">
        <v>1011.32</v>
      </c>
    </row>
    <row r="2161" spans="1:3" x14ac:dyDescent="0.2">
      <c r="A2161">
        <v>85139</v>
      </c>
      <c r="B2161">
        <v>26</v>
      </c>
      <c r="C2161">
        <v>1011.45</v>
      </c>
    </row>
    <row r="2163" spans="1:3" x14ac:dyDescent="0.2">
      <c r="A2163">
        <v>85217</v>
      </c>
      <c r="B2163">
        <v>25.99</v>
      </c>
      <c r="C2163">
        <v>1011.59</v>
      </c>
    </row>
    <row r="2165" spans="1:3" x14ac:dyDescent="0.2">
      <c r="A2165">
        <v>85295</v>
      </c>
      <c r="B2165">
        <v>25.99</v>
      </c>
      <c r="C2165">
        <v>1011.55</v>
      </c>
    </row>
    <row r="2167" spans="1:3" x14ac:dyDescent="0.2">
      <c r="A2167">
        <v>85372</v>
      </c>
      <c r="B2167">
        <v>25.83</v>
      </c>
      <c r="C2167">
        <v>1011.3</v>
      </c>
    </row>
    <row r="2169" spans="1:3" x14ac:dyDescent="0.2">
      <c r="A2169">
        <v>85450</v>
      </c>
      <c r="B2169">
        <v>25.99</v>
      </c>
      <c r="C2169">
        <v>1011.58</v>
      </c>
    </row>
    <row r="2171" spans="1:3" x14ac:dyDescent="0.2">
      <c r="A2171">
        <v>85528</v>
      </c>
      <c r="B2171">
        <v>25.99</v>
      </c>
      <c r="C2171">
        <v>1011.31</v>
      </c>
    </row>
    <row r="2173" spans="1:3" x14ac:dyDescent="0.2">
      <c r="A2173">
        <v>85606</v>
      </c>
      <c r="B2173">
        <v>25.99</v>
      </c>
      <c r="C2173">
        <v>1011.56</v>
      </c>
    </row>
    <row r="2175" spans="1:3" x14ac:dyDescent="0.2">
      <c r="A2175">
        <v>85685</v>
      </c>
      <c r="B2175">
        <v>25.97</v>
      </c>
      <c r="C2175">
        <v>1011.53</v>
      </c>
    </row>
    <row r="2177" spans="1:3" x14ac:dyDescent="0.2">
      <c r="A2177">
        <v>85763</v>
      </c>
      <c r="B2177">
        <v>25.99</v>
      </c>
      <c r="C2177">
        <v>1011.56</v>
      </c>
    </row>
    <row r="2179" spans="1:3" x14ac:dyDescent="0.2">
      <c r="A2179">
        <v>85840</v>
      </c>
      <c r="B2179">
        <v>26</v>
      </c>
      <c r="C2179">
        <v>1011.56</v>
      </c>
    </row>
    <row r="2181" spans="1:3" x14ac:dyDescent="0.2">
      <c r="A2181">
        <v>85917</v>
      </c>
      <c r="B2181">
        <v>25.83</v>
      </c>
      <c r="C2181">
        <v>1011.34</v>
      </c>
    </row>
    <row r="2183" spans="1:3" x14ac:dyDescent="0.2">
      <c r="A2183">
        <v>85994</v>
      </c>
      <c r="B2183">
        <v>26</v>
      </c>
      <c r="C2183">
        <v>1011.56</v>
      </c>
    </row>
    <row r="2185" spans="1:3" x14ac:dyDescent="0.2">
      <c r="A2185">
        <v>86071</v>
      </c>
      <c r="B2185">
        <v>25.83</v>
      </c>
      <c r="C2185">
        <v>1011.32</v>
      </c>
    </row>
    <row r="2187" spans="1:3" x14ac:dyDescent="0.2">
      <c r="A2187">
        <v>86150</v>
      </c>
      <c r="B2187">
        <v>26</v>
      </c>
      <c r="C2187">
        <v>1011.55</v>
      </c>
    </row>
    <row r="2189" spans="1:3" x14ac:dyDescent="0.2">
      <c r="A2189">
        <v>86227</v>
      </c>
      <c r="B2189">
        <v>26</v>
      </c>
      <c r="C2189">
        <v>1011.57</v>
      </c>
    </row>
    <row r="2191" spans="1:3" x14ac:dyDescent="0.2">
      <c r="A2191">
        <v>86305</v>
      </c>
      <c r="B2191">
        <v>26</v>
      </c>
      <c r="C2191">
        <v>1011.58</v>
      </c>
    </row>
    <row r="2193" spans="1:3" x14ac:dyDescent="0.2">
      <c r="A2193">
        <v>86384</v>
      </c>
      <c r="B2193">
        <v>25.84</v>
      </c>
      <c r="C2193">
        <v>1011.32</v>
      </c>
    </row>
    <row r="2195" spans="1:3" x14ac:dyDescent="0.2">
      <c r="A2195">
        <v>86463</v>
      </c>
      <c r="B2195">
        <v>26</v>
      </c>
      <c r="C2195">
        <v>1011.58</v>
      </c>
    </row>
    <row r="2197" spans="1:3" x14ac:dyDescent="0.2">
      <c r="A2197">
        <v>86543</v>
      </c>
      <c r="B2197">
        <v>26</v>
      </c>
      <c r="C2197">
        <v>1011.58</v>
      </c>
    </row>
    <row r="2199" spans="1:3" x14ac:dyDescent="0.2">
      <c r="A2199">
        <v>86622</v>
      </c>
      <c r="B2199">
        <v>25.84</v>
      </c>
      <c r="C2199">
        <v>1011.34</v>
      </c>
    </row>
    <row r="2201" spans="1:3" x14ac:dyDescent="0.2">
      <c r="A2201">
        <v>86702</v>
      </c>
      <c r="B2201">
        <v>26</v>
      </c>
      <c r="C2201">
        <v>1011.59</v>
      </c>
    </row>
    <row r="2203" spans="1:3" x14ac:dyDescent="0.2">
      <c r="A2203">
        <v>86781</v>
      </c>
      <c r="B2203">
        <v>26</v>
      </c>
      <c r="C2203">
        <v>1011.6</v>
      </c>
    </row>
    <row r="2205" spans="1:3" x14ac:dyDescent="0.2">
      <c r="A2205">
        <v>86861</v>
      </c>
      <c r="B2205">
        <v>26</v>
      </c>
      <c r="C2205">
        <v>1011.58</v>
      </c>
    </row>
    <row r="2207" spans="1:3" x14ac:dyDescent="0.2">
      <c r="A2207">
        <v>86942</v>
      </c>
      <c r="B2207">
        <v>25.84</v>
      </c>
      <c r="C2207">
        <v>1011.34</v>
      </c>
    </row>
    <row r="2209" spans="1:3" x14ac:dyDescent="0.2">
      <c r="A2209">
        <v>87020</v>
      </c>
      <c r="B2209">
        <v>26.01</v>
      </c>
      <c r="C2209">
        <v>1011.6</v>
      </c>
    </row>
    <row r="2211" spans="1:3" x14ac:dyDescent="0.2">
      <c r="A2211">
        <v>87097</v>
      </c>
      <c r="B2211">
        <v>25.84</v>
      </c>
      <c r="C2211">
        <v>1011.32</v>
      </c>
    </row>
    <row r="2213" spans="1:3" x14ac:dyDescent="0.2">
      <c r="A2213">
        <v>87174</v>
      </c>
      <c r="B2213">
        <v>26.01</v>
      </c>
      <c r="C2213">
        <v>1011.57</v>
      </c>
    </row>
    <row r="2215" spans="1:3" x14ac:dyDescent="0.2">
      <c r="A2215">
        <v>87251</v>
      </c>
      <c r="B2215">
        <v>26.01</v>
      </c>
      <c r="C2215">
        <v>1011.57</v>
      </c>
    </row>
    <row r="2217" spans="1:3" x14ac:dyDescent="0.2">
      <c r="A2217">
        <v>87330</v>
      </c>
      <c r="B2217">
        <v>26</v>
      </c>
      <c r="C2217">
        <v>1011.58</v>
      </c>
    </row>
    <row r="2219" spans="1:3" x14ac:dyDescent="0.2">
      <c r="A2219">
        <v>87410</v>
      </c>
      <c r="B2219">
        <v>26.01</v>
      </c>
      <c r="C2219">
        <v>1011.56</v>
      </c>
    </row>
    <row r="2221" spans="1:3" x14ac:dyDescent="0.2">
      <c r="A2221">
        <v>87488</v>
      </c>
      <c r="B2221">
        <v>26.01</v>
      </c>
      <c r="C2221">
        <v>1011.61</v>
      </c>
    </row>
    <row r="2223" spans="1:3" x14ac:dyDescent="0.2">
      <c r="A2223">
        <v>87567</v>
      </c>
      <c r="B2223">
        <v>26.01</v>
      </c>
      <c r="C2223">
        <v>1011.59</v>
      </c>
    </row>
    <row r="2225" spans="1:3" x14ac:dyDescent="0.2">
      <c r="A2225">
        <v>87645</v>
      </c>
      <c r="B2225">
        <v>25.86</v>
      </c>
      <c r="C2225">
        <v>1011.37</v>
      </c>
    </row>
    <row r="2227" spans="1:3" x14ac:dyDescent="0.2">
      <c r="A2227">
        <v>87721</v>
      </c>
      <c r="B2227">
        <v>26.01</v>
      </c>
      <c r="C2227">
        <v>1011.6</v>
      </c>
    </row>
    <row r="2229" spans="1:3" x14ac:dyDescent="0.2">
      <c r="A2229">
        <v>87799</v>
      </c>
      <c r="B2229">
        <v>26.01</v>
      </c>
      <c r="C2229">
        <v>1011.59</v>
      </c>
    </row>
    <row r="2231" spans="1:3" x14ac:dyDescent="0.2">
      <c r="A2231">
        <v>87877</v>
      </c>
      <c r="B2231">
        <v>25.93</v>
      </c>
      <c r="C2231">
        <v>1011.57</v>
      </c>
    </row>
    <row r="2233" spans="1:3" x14ac:dyDescent="0.2">
      <c r="A2233">
        <v>87954</v>
      </c>
      <c r="B2233">
        <v>25.85</v>
      </c>
      <c r="C2233">
        <v>1011.33</v>
      </c>
    </row>
    <row r="2235" spans="1:3" x14ac:dyDescent="0.2">
      <c r="A2235">
        <v>88032</v>
      </c>
      <c r="B2235">
        <v>26.01</v>
      </c>
      <c r="C2235">
        <v>1011.6</v>
      </c>
    </row>
    <row r="2237" spans="1:3" x14ac:dyDescent="0.2">
      <c r="A2237">
        <v>88110</v>
      </c>
      <c r="B2237">
        <v>26.01</v>
      </c>
      <c r="C2237">
        <v>1011.58</v>
      </c>
    </row>
    <row r="2239" spans="1:3" x14ac:dyDescent="0.2">
      <c r="A2239">
        <v>88187</v>
      </c>
      <c r="B2239">
        <v>25.85</v>
      </c>
      <c r="C2239">
        <v>1011.33</v>
      </c>
    </row>
    <row r="2241" spans="1:3" x14ac:dyDescent="0.2">
      <c r="A2241">
        <v>88266</v>
      </c>
      <c r="B2241">
        <v>26.02</v>
      </c>
      <c r="C2241">
        <v>1011.55</v>
      </c>
    </row>
    <row r="2243" spans="1:3" x14ac:dyDescent="0.2">
      <c r="A2243">
        <v>88347</v>
      </c>
      <c r="B2243">
        <v>25.88</v>
      </c>
      <c r="C2243">
        <v>1011.39</v>
      </c>
    </row>
    <row r="2245" spans="1:3" x14ac:dyDescent="0.2">
      <c r="A2245">
        <v>88427</v>
      </c>
      <c r="B2245">
        <v>26.01</v>
      </c>
      <c r="C2245">
        <v>1011.58</v>
      </c>
    </row>
    <row r="2247" spans="1:3" x14ac:dyDescent="0.2">
      <c r="A2247">
        <v>88507</v>
      </c>
      <c r="B2247">
        <v>25.86</v>
      </c>
      <c r="C2247">
        <v>1011.35</v>
      </c>
    </row>
    <row r="2249" spans="1:3" x14ac:dyDescent="0.2">
      <c r="A2249">
        <v>88585</v>
      </c>
      <c r="B2249">
        <v>26.02</v>
      </c>
      <c r="C2249">
        <v>1011.59</v>
      </c>
    </row>
    <row r="2251" spans="1:3" x14ac:dyDescent="0.2">
      <c r="A2251">
        <v>88663</v>
      </c>
      <c r="B2251">
        <v>25.86</v>
      </c>
      <c r="C2251">
        <v>1011.34</v>
      </c>
    </row>
    <row r="2253" spans="1:3" x14ac:dyDescent="0.2">
      <c r="A2253">
        <v>88740</v>
      </c>
      <c r="B2253">
        <v>26.01</v>
      </c>
      <c r="C2253">
        <v>1011.56</v>
      </c>
    </row>
    <row r="2255" spans="1:3" x14ac:dyDescent="0.2">
      <c r="A2255">
        <v>88818</v>
      </c>
      <c r="B2255">
        <v>26.01</v>
      </c>
      <c r="C2255">
        <v>1011.57</v>
      </c>
    </row>
    <row r="2257" spans="1:3" x14ac:dyDescent="0.2">
      <c r="A2257">
        <v>88896</v>
      </c>
      <c r="B2257">
        <v>25.86</v>
      </c>
      <c r="C2257">
        <v>1011.33</v>
      </c>
    </row>
    <row r="2259" spans="1:3" x14ac:dyDescent="0.2">
      <c r="A2259">
        <v>88974</v>
      </c>
      <c r="B2259">
        <v>26.02</v>
      </c>
      <c r="C2259">
        <v>1011.57</v>
      </c>
    </row>
    <row r="2261" spans="1:3" x14ac:dyDescent="0.2">
      <c r="A2261">
        <v>89052</v>
      </c>
      <c r="B2261">
        <v>26.02</v>
      </c>
      <c r="C2261">
        <v>1011.58</v>
      </c>
    </row>
    <row r="2263" spans="1:3" x14ac:dyDescent="0.2">
      <c r="A2263">
        <v>89129</v>
      </c>
      <c r="B2263">
        <v>26.02</v>
      </c>
      <c r="C2263">
        <v>1011.56</v>
      </c>
    </row>
    <row r="2265" spans="1:3" x14ac:dyDescent="0.2">
      <c r="A2265">
        <v>89209</v>
      </c>
      <c r="B2265">
        <v>25.86</v>
      </c>
      <c r="C2265">
        <v>1011.33</v>
      </c>
    </row>
    <row r="2267" spans="1:3" x14ac:dyDescent="0.2">
      <c r="A2267">
        <v>89289</v>
      </c>
      <c r="B2267">
        <v>26.02</v>
      </c>
      <c r="C2267">
        <v>1011.56</v>
      </c>
    </row>
    <row r="2269" spans="1:3" x14ac:dyDescent="0.2">
      <c r="A2269">
        <v>89369</v>
      </c>
      <c r="B2269">
        <v>26.02</v>
      </c>
      <c r="C2269">
        <v>1011.34</v>
      </c>
    </row>
    <row r="2271" spans="1:3" x14ac:dyDescent="0.2">
      <c r="A2271">
        <v>89449</v>
      </c>
      <c r="B2271">
        <v>26.02</v>
      </c>
      <c r="C2271">
        <v>1011.56</v>
      </c>
    </row>
    <row r="2273" spans="1:3" x14ac:dyDescent="0.2">
      <c r="A2273">
        <v>89528</v>
      </c>
      <c r="B2273">
        <v>25.89</v>
      </c>
      <c r="C2273">
        <v>1011.39</v>
      </c>
    </row>
    <row r="2275" spans="1:3" x14ac:dyDescent="0.2">
      <c r="A2275">
        <v>89607</v>
      </c>
      <c r="B2275">
        <v>26.03</v>
      </c>
      <c r="C2275">
        <v>1011.58</v>
      </c>
    </row>
    <row r="2277" spans="1:3" x14ac:dyDescent="0.2">
      <c r="A2277">
        <v>89684</v>
      </c>
      <c r="B2277">
        <v>26.03</v>
      </c>
      <c r="C2277">
        <v>1011.56</v>
      </c>
    </row>
    <row r="2279" spans="1:3" x14ac:dyDescent="0.2">
      <c r="A2279">
        <v>89761</v>
      </c>
      <c r="B2279">
        <v>25.86</v>
      </c>
      <c r="C2279">
        <v>1011.3</v>
      </c>
    </row>
    <row r="2281" spans="1:3" x14ac:dyDescent="0.2">
      <c r="A2281">
        <v>89839</v>
      </c>
      <c r="B2281">
        <v>26.03</v>
      </c>
      <c r="C2281">
        <v>1011.58</v>
      </c>
    </row>
    <row r="2283" spans="1:3" x14ac:dyDescent="0.2">
      <c r="A2283">
        <v>89917</v>
      </c>
      <c r="B2283">
        <v>25.86</v>
      </c>
      <c r="C2283">
        <v>1011.35</v>
      </c>
    </row>
    <row r="2285" spans="1:3" x14ac:dyDescent="0.2">
      <c r="A2285">
        <v>89994</v>
      </c>
      <c r="B2285">
        <v>26.03</v>
      </c>
      <c r="C2285">
        <v>1011.58</v>
      </c>
    </row>
    <row r="2287" spans="1:3" x14ac:dyDescent="0.2">
      <c r="A2287">
        <v>90073</v>
      </c>
      <c r="B2287">
        <v>25.95</v>
      </c>
      <c r="C2287">
        <v>1011.46</v>
      </c>
    </row>
    <row r="2289" spans="1:3" x14ac:dyDescent="0.2">
      <c r="A2289">
        <v>90151</v>
      </c>
      <c r="B2289">
        <v>26.03</v>
      </c>
      <c r="C2289">
        <v>1011.58</v>
      </c>
    </row>
    <row r="2291" spans="1:3" x14ac:dyDescent="0.2">
      <c r="A2291">
        <v>90229</v>
      </c>
      <c r="B2291">
        <v>25.87</v>
      </c>
      <c r="C2291">
        <v>1011.33</v>
      </c>
    </row>
    <row r="2293" spans="1:3" x14ac:dyDescent="0.2">
      <c r="A2293">
        <v>90307</v>
      </c>
      <c r="B2293">
        <v>26.03</v>
      </c>
      <c r="C2293">
        <v>1011.59</v>
      </c>
    </row>
    <row r="2295" spans="1:3" x14ac:dyDescent="0.2">
      <c r="A2295">
        <v>90387</v>
      </c>
      <c r="B2295">
        <v>26.03</v>
      </c>
      <c r="C2295">
        <v>1011.58</v>
      </c>
    </row>
    <row r="2297" spans="1:3" x14ac:dyDescent="0.2">
      <c r="A2297">
        <v>90468</v>
      </c>
      <c r="B2297">
        <v>25.87</v>
      </c>
      <c r="C2297">
        <v>1011.34</v>
      </c>
    </row>
    <row r="2299" spans="1:3" x14ac:dyDescent="0.2">
      <c r="A2299">
        <v>90547</v>
      </c>
      <c r="B2299">
        <v>26.03</v>
      </c>
      <c r="C2299">
        <v>1011.57</v>
      </c>
    </row>
    <row r="2301" spans="1:3" x14ac:dyDescent="0.2">
      <c r="A2301">
        <v>90624</v>
      </c>
      <c r="B2301">
        <v>26.03</v>
      </c>
      <c r="C2301">
        <v>1011.58</v>
      </c>
    </row>
    <row r="2303" spans="1:3" x14ac:dyDescent="0.2">
      <c r="A2303">
        <v>90700</v>
      </c>
      <c r="B2303">
        <v>26.03</v>
      </c>
      <c r="C2303">
        <v>1011.55</v>
      </c>
    </row>
    <row r="2305" spans="1:3" x14ac:dyDescent="0.2">
      <c r="A2305">
        <v>90778</v>
      </c>
      <c r="B2305">
        <v>25.87</v>
      </c>
      <c r="C2305">
        <v>1011.33</v>
      </c>
    </row>
    <row r="2307" spans="1:3" x14ac:dyDescent="0.2">
      <c r="A2307">
        <v>90856</v>
      </c>
      <c r="B2307">
        <v>26.04</v>
      </c>
      <c r="C2307">
        <v>1011.58</v>
      </c>
    </row>
    <row r="2309" spans="1:3" x14ac:dyDescent="0.2">
      <c r="A2309">
        <v>90934</v>
      </c>
      <c r="B2309">
        <v>26.04</v>
      </c>
      <c r="C2309">
        <v>1011.58</v>
      </c>
    </row>
    <row r="2311" spans="1:3" x14ac:dyDescent="0.2">
      <c r="A2311">
        <v>91011</v>
      </c>
      <c r="B2311">
        <v>26.04</v>
      </c>
      <c r="C2311">
        <v>1011.58</v>
      </c>
    </row>
    <row r="2313" spans="1:3" x14ac:dyDescent="0.2">
      <c r="A2313">
        <v>91088</v>
      </c>
      <c r="B2313">
        <v>26.04</v>
      </c>
      <c r="C2313">
        <v>1011.56</v>
      </c>
    </row>
    <row r="2315" spans="1:3" x14ac:dyDescent="0.2">
      <c r="A2315">
        <v>91168</v>
      </c>
      <c r="B2315">
        <v>26.03</v>
      </c>
      <c r="C2315">
        <v>1011.56</v>
      </c>
    </row>
    <row r="2317" spans="1:3" x14ac:dyDescent="0.2">
      <c r="A2317">
        <v>91248</v>
      </c>
      <c r="B2317">
        <v>26.04</v>
      </c>
      <c r="C2317">
        <v>1011.56</v>
      </c>
    </row>
    <row r="2319" spans="1:3" x14ac:dyDescent="0.2">
      <c r="A2319">
        <v>91328</v>
      </c>
      <c r="B2319">
        <v>25.87</v>
      </c>
      <c r="C2319">
        <v>1011.57</v>
      </c>
    </row>
    <row r="2321" spans="1:3" x14ac:dyDescent="0.2">
      <c r="A2321">
        <v>91409</v>
      </c>
      <c r="B2321">
        <v>26.04</v>
      </c>
      <c r="C2321">
        <v>1011.58</v>
      </c>
    </row>
    <row r="2323" spans="1:3" x14ac:dyDescent="0.2">
      <c r="A2323">
        <v>91489</v>
      </c>
      <c r="B2323">
        <v>25.87</v>
      </c>
      <c r="C2323">
        <v>1011.32</v>
      </c>
    </row>
    <row r="2325" spans="1:3" x14ac:dyDescent="0.2">
      <c r="A2325">
        <v>91568</v>
      </c>
      <c r="B2325">
        <v>26.04</v>
      </c>
      <c r="C2325">
        <v>1011.55</v>
      </c>
    </row>
    <row r="2327" spans="1:3" x14ac:dyDescent="0.2">
      <c r="A2327">
        <v>91645</v>
      </c>
      <c r="B2327">
        <v>26.03</v>
      </c>
      <c r="C2327">
        <v>1011.55</v>
      </c>
    </row>
    <row r="2329" spans="1:3" x14ac:dyDescent="0.2">
      <c r="A2329">
        <v>91723</v>
      </c>
      <c r="B2329">
        <v>26.04</v>
      </c>
      <c r="C2329">
        <v>1011.55</v>
      </c>
    </row>
    <row r="2331" spans="1:3" x14ac:dyDescent="0.2">
      <c r="A2331">
        <v>91802</v>
      </c>
      <c r="B2331">
        <v>25.87</v>
      </c>
      <c r="C2331">
        <v>1011.32</v>
      </c>
    </row>
    <row r="2333" spans="1:3" x14ac:dyDescent="0.2">
      <c r="A2333">
        <v>91880</v>
      </c>
      <c r="B2333">
        <v>26.04</v>
      </c>
      <c r="C2333">
        <v>1011.54</v>
      </c>
    </row>
    <row r="2335" spans="1:3" x14ac:dyDescent="0.2">
      <c r="A2335">
        <v>91958</v>
      </c>
      <c r="B2335">
        <v>26.04</v>
      </c>
      <c r="C2335">
        <v>1011.53</v>
      </c>
    </row>
    <row r="2337" spans="1:3" x14ac:dyDescent="0.2">
      <c r="A2337">
        <v>92036</v>
      </c>
      <c r="B2337">
        <v>25.88</v>
      </c>
      <c r="C2337">
        <v>1011.3</v>
      </c>
    </row>
    <row r="2339" spans="1:3" x14ac:dyDescent="0.2">
      <c r="A2339">
        <v>92112</v>
      </c>
      <c r="B2339">
        <v>26.05</v>
      </c>
      <c r="C2339">
        <v>1011.5</v>
      </c>
    </row>
    <row r="2341" spans="1:3" x14ac:dyDescent="0.2">
      <c r="A2341">
        <v>92190</v>
      </c>
      <c r="B2341">
        <v>26.03</v>
      </c>
      <c r="C2341">
        <v>1011.54</v>
      </c>
    </row>
    <row r="2343" spans="1:3" x14ac:dyDescent="0.2">
      <c r="A2343">
        <v>92270</v>
      </c>
      <c r="B2343">
        <v>26.04</v>
      </c>
      <c r="C2343">
        <v>1011.54</v>
      </c>
    </row>
    <row r="2345" spans="1:3" x14ac:dyDescent="0.2">
      <c r="A2345">
        <v>92350</v>
      </c>
      <c r="B2345">
        <v>25.89</v>
      </c>
      <c r="C2345">
        <v>1011.29</v>
      </c>
    </row>
    <row r="2347" spans="1:3" x14ac:dyDescent="0.2">
      <c r="A2347">
        <v>92430</v>
      </c>
      <c r="B2347">
        <v>26.04</v>
      </c>
      <c r="C2347">
        <v>1011.54</v>
      </c>
    </row>
    <row r="2349" spans="1:3" x14ac:dyDescent="0.2">
      <c r="A2349">
        <v>92510</v>
      </c>
      <c r="B2349">
        <v>25.88</v>
      </c>
      <c r="C2349">
        <v>1011.25</v>
      </c>
    </row>
    <row r="2351" spans="1:3" x14ac:dyDescent="0.2">
      <c r="A2351">
        <v>92587</v>
      </c>
      <c r="B2351">
        <v>26.04</v>
      </c>
      <c r="C2351">
        <v>1011.55</v>
      </c>
    </row>
    <row r="2353" spans="1:3" x14ac:dyDescent="0.2">
      <c r="A2353">
        <v>92665</v>
      </c>
      <c r="B2353">
        <v>26.05</v>
      </c>
      <c r="C2353">
        <v>1011.55</v>
      </c>
    </row>
    <row r="2355" spans="1:3" x14ac:dyDescent="0.2">
      <c r="A2355">
        <v>92743</v>
      </c>
      <c r="B2355">
        <v>25.98</v>
      </c>
      <c r="C2355">
        <v>1011.45</v>
      </c>
    </row>
    <row r="2357" spans="1:3" x14ac:dyDescent="0.2">
      <c r="A2357">
        <v>92821</v>
      </c>
      <c r="B2357">
        <v>26.05</v>
      </c>
      <c r="C2357">
        <v>1011.56</v>
      </c>
    </row>
    <row r="2359" spans="1:3" x14ac:dyDescent="0.2">
      <c r="A2359">
        <v>92899</v>
      </c>
      <c r="B2359">
        <v>26.05</v>
      </c>
      <c r="C2359">
        <v>1011.61</v>
      </c>
    </row>
    <row r="2361" spans="1:3" x14ac:dyDescent="0.2">
      <c r="A2361">
        <v>92977</v>
      </c>
      <c r="B2361">
        <v>26.05</v>
      </c>
      <c r="C2361">
        <v>1011.55</v>
      </c>
    </row>
    <row r="2363" spans="1:3" x14ac:dyDescent="0.2">
      <c r="A2363">
        <v>93054</v>
      </c>
      <c r="B2363">
        <v>25.89</v>
      </c>
      <c r="C2363">
        <v>1011.32</v>
      </c>
    </row>
    <row r="2365" spans="1:3" x14ac:dyDescent="0.2">
      <c r="A2365">
        <v>93134</v>
      </c>
      <c r="B2365">
        <v>26.06</v>
      </c>
      <c r="C2365">
        <v>1011.59</v>
      </c>
    </row>
    <row r="2367" spans="1:3" x14ac:dyDescent="0.2">
      <c r="A2367">
        <v>93214</v>
      </c>
      <c r="B2367">
        <v>26.06</v>
      </c>
      <c r="C2367">
        <v>1011.54</v>
      </c>
    </row>
    <row r="2369" spans="1:3" x14ac:dyDescent="0.2">
      <c r="A2369">
        <v>93294</v>
      </c>
      <c r="B2369">
        <v>26.06</v>
      </c>
      <c r="C2369">
        <v>1011.55</v>
      </c>
    </row>
    <row r="2371" spans="1:3" x14ac:dyDescent="0.2">
      <c r="A2371">
        <v>93373</v>
      </c>
      <c r="B2371">
        <v>25.89</v>
      </c>
      <c r="C2371">
        <v>1011.29</v>
      </c>
    </row>
    <row r="2373" spans="1:3" x14ac:dyDescent="0.2">
      <c r="A2373">
        <v>93452</v>
      </c>
      <c r="B2373">
        <v>26.06</v>
      </c>
      <c r="C2373">
        <v>1011.58</v>
      </c>
    </row>
    <row r="2375" spans="1:3" x14ac:dyDescent="0.2">
      <c r="A2375">
        <v>93530</v>
      </c>
      <c r="B2375">
        <v>26.06</v>
      </c>
      <c r="C2375">
        <v>1011.53</v>
      </c>
    </row>
    <row r="2377" spans="1:3" x14ac:dyDescent="0.2">
      <c r="A2377">
        <v>93606</v>
      </c>
      <c r="B2377">
        <v>25.89</v>
      </c>
      <c r="C2377">
        <v>1011.32</v>
      </c>
    </row>
    <row r="2379" spans="1:3" x14ac:dyDescent="0.2">
      <c r="A2379">
        <v>93683</v>
      </c>
      <c r="B2379">
        <v>26.06</v>
      </c>
      <c r="C2379">
        <v>1011.56</v>
      </c>
    </row>
    <row r="2381" spans="1:3" x14ac:dyDescent="0.2">
      <c r="A2381">
        <v>93761</v>
      </c>
      <c r="B2381">
        <v>25.9</v>
      </c>
      <c r="C2381">
        <v>1011.32</v>
      </c>
    </row>
    <row r="2383" spans="1:3" x14ac:dyDescent="0.2">
      <c r="A2383">
        <v>93839</v>
      </c>
      <c r="B2383">
        <v>26.06</v>
      </c>
      <c r="C2383">
        <v>1011.58</v>
      </c>
    </row>
    <row r="2385" spans="1:3" x14ac:dyDescent="0.2">
      <c r="A2385">
        <v>93918</v>
      </c>
      <c r="B2385">
        <v>25.9</v>
      </c>
      <c r="C2385">
        <v>1011.31</v>
      </c>
    </row>
    <row r="2387" spans="1:3" x14ac:dyDescent="0.2">
      <c r="A2387">
        <v>93998</v>
      </c>
      <c r="B2387">
        <v>26.06</v>
      </c>
      <c r="C2387">
        <v>1011.55</v>
      </c>
    </row>
    <row r="2389" spans="1:3" x14ac:dyDescent="0.2">
      <c r="A2389">
        <v>94076</v>
      </c>
      <c r="B2389">
        <v>25.9</v>
      </c>
      <c r="C2389">
        <v>1011.35</v>
      </c>
    </row>
    <row r="2391" spans="1:3" x14ac:dyDescent="0.2">
      <c r="A2391">
        <v>94155</v>
      </c>
      <c r="B2391">
        <v>26.06</v>
      </c>
      <c r="C2391">
        <v>1011.56</v>
      </c>
    </row>
    <row r="2393" spans="1:3" x14ac:dyDescent="0.2">
      <c r="A2393">
        <v>94233</v>
      </c>
      <c r="B2393">
        <v>26.06</v>
      </c>
      <c r="C2393">
        <v>1011.55</v>
      </c>
    </row>
    <row r="2395" spans="1:3" x14ac:dyDescent="0.2">
      <c r="A2395">
        <v>94310</v>
      </c>
      <c r="B2395">
        <v>25.91</v>
      </c>
      <c r="C2395">
        <v>1011.3</v>
      </c>
    </row>
    <row r="2397" spans="1:3" x14ac:dyDescent="0.2">
      <c r="A2397">
        <v>94388</v>
      </c>
      <c r="B2397">
        <v>26.06</v>
      </c>
      <c r="C2397">
        <v>1011.58</v>
      </c>
    </row>
    <row r="2399" spans="1:3" x14ac:dyDescent="0.2">
      <c r="A2399">
        <v>94467</v>
      </c>
      <c r="B2399">
        <v>26.07</v>
      </c>
      <c r="C2399">
        <v>1011.58</v>
      </c>
    </row>
    <row r="2401" spans="1:3" x14ac:dyDescent="0.2">
      <c r="A2401">
        <v>94543</v>
      </c>
      <c r="B2401">
        <v>26.07</v>
      </c>
      <c r="C2401">
        <v>1011.61</v>
      </c>
    </row>
    <row r="2403" spans="1:3" x14ac:dyDescent="0.2">
      <c r="A2403">
        <v>94620</v>
      </c>
      <c r="B2403">
        <v>25.91</v>
      </c>
      <c r="C2403">
        <v>1011.3</v>
      </c>
    </row>
    <row r="2405" spans="1:3" x14ac:dyDescent="0.2">
      <c r="A2405">
        <v>94699</v>
      </c>
      <c r="B2405">
        <v>26.07</v>
      </c>
      <c r="C2405">
        <v>1011.55</v>
      </c>
    </row>
    <row r="2407" spans="1:3" x14ac:dyDescent="0.2">
      <c r="A2407">
        <v>94778</v>
      </c>
      <c r="B2407">
        <v>26.07</v>
      </c>
      <c r="C2407">
        <v>1011.56</v>
      </c>
    </row>
    <row r="2409" spans="1:3" x14ac:dyDescent="0.2">
      <c r="A2409">
        <v>94857</v>
      </c>
      <c r="B2409">
        <v>26.08</v>
      </c>
      <c r="C2409">
        <v>1011.56</v>
      </c>
    </row>
    <row r="2411" spans="1:3" x14ac:dyDescent="0.2">
      <c r="A2411">
        <v>94938</v>
      </c>
      <c r="B2411">
        <v>26.02</v>
      </c>
      <c r="C2411">
        <v>1011.49</v>
      </c>
    </row>
    <row r="2413" spans="1:3" x14ac:dyDescent="0.2">
      <c r="A2413">
        <v>95016</v>
      </c>
      <c r="B2413">
        <v>26.07</v>
      </c>
      <c r="C2413">
        <v>1011.56</v>
      </c>
    </row>
    <row r="2415" spans="1:3" x14ac:dyDescent="0.2">
      <c r="A2415">
        <v>95094</v>
      </c>
      <c r="B2415">
        <v>26.08</v>
      </c>
      <c r="C2415">
        <v>1011.55</v>
      </c>
    </row>
    <row r="2417" spans="1:3" x14ac:dyDescent="0.2">
      <c r="A2417">
        <v>95171</v>
      </c>
      <c r="B2417">
        <v>25.92</v>
      </c>
      <c r="C2417">
        <v>1011.32</v>
      </c>
    </row>
    <row r="2419" spans="1:3" x14ac:dyDescent="0.2">
      <c r="A2419">
        <v>95249</v>
      </c>
      <c r="B2419">
        <v>26.07</v>
      </c>
      <c r="C2419">
        <v>1011.56</v>
      </c>
    </row>
    <row r="2421" spans="1:3" x14ac:dyDescent="0.2">
      <c r="A2421">
        <v>95328</v>
      </c>
      <c r="B2421">
        <v>25.91</v>
      </c>
      <c r="C2421">
        <v>1011.31</v>
      </c>
    </row>
    <row r="2423" spans="1:3" x14ac:dyDescent="0.2">
      <c r="A2423">
        <v>95405</v>
      </c>
      <c r="B2423">
        <v>26.07</v>
      </c>
      <c r="C2423">
        <v>1011.55</v>
      </c>
    </row>
    <row r="2425" spans="1:3" x14ac:dyDescent="0.2">
      <c r="A2425">
        <v>95483</v>
      </c>
      <c r="B2425">
        <v>26.07</v>
      </c>
      <c r="C2425">
        <v>1011.55</v>
      </c>
    </row>
    <row r="2427" spans="1:3" x14ac:dyDescent="0.2">
      <c r="A2427">
        <v>95562</v>
      </c>
      <c r="B2427">
        <v>26.08</v>
      </c>
      <c r="C2427">
        <v>1011.57</v>
      </c>
    </row>
    <row r="2429" spans="1:3" x14ac:dyDescent="0.2">
      <c r="A2429">
        <v>95641</v>
      </c>
      <c r="B2429">
        <v>25.91</v>
      </c>
      <c r="C2429">
        <v>1011.27</v>
      </c>
    </row>
    <row r="2431" spans="1:3" x14ac:dyDescent="0.2">
      <c r="A2431">
        <v>95720</v>
      </c>
      <c r="B2431">
        <v>26.08</v>
      </c>
      <c r="C2431">
        <v>1011.55</v>
      </c>
    </row>
    <row r="2433" spans="1:3" x14ac:dyDescent="0.2">
      <c r="A2433">
        <v>95800</v>
      </c>
      <c r="B2433">
        <v>26.08</v>
      </c>
      <c r="C2433">
        <v>1011.57</v>
      </c>
    </row>
    <row r="2435" spans="1:3" x14ac:dyDescent="0.2">
      <c r="A2435">
        <v>95877</v>
      </c>
      <c r="B2435">
        <v>25.92</v>
      </c>
      <c r="C2435">
        <v>1011.35</v>
      </c>
    </row>
    <row r="2437" spans="1:3" x14ac:dyDescent="0.2">
      <c r="A2437">
        <v>95953</v>
      </c>
      <c r="B2437">
        <v>26.08</v>
      </c>
      <c r="C2437">
        <v>1011.55</v>
      </c>
    </row>
    <row r="2439" spans="1:3" x14ac:dyDescent="0.2">
      <c r="A2439">
        <v>96030</v>
      </c>
      <c r="B2439">
        <v>26.08</v>
      </c>
      <c r="C2439">
        <v>1011.57</v>
      </c>
    </row>
    <row r="2441" spans="1:3" x14ac:dyDescent="0.2">
      <c r="A2441">
        <v>96107</v>
      </c>
      <c r="B2441">
        <v>26.08</v>
      </c>
      <c r="C2441">
        <v>1011.53</v>
      </c>
    </row>
    <row r="2443" spans="1:3" x14ac:dyDescent="0.2">
      <c r="A2443">
        <v>96184</v>
      </c>
      <c r="B2443">
        <v>25.92</v>
      </c>
      <c r="C2443">
        <v>1011.3</v>
      </c>
    </row>
    <row r="2445" spans="1:3" x14ac:dyDescent="0.2">
      <c r="A2445">
        <v>96264</v>
      </c>
      <c r="B2445">
        <v>26.08</v>
      </c>
      <c r="C2445">
        <v>1011.58</v>
      </c>
    </row>
    <row r="2447" spans="1:3" x14ac:dyDescent="0.2">
      <c r="A2447">
        <v>96343</v>
      </c>
      <c r="B2447">
        <v>26.08</v>
      </c>
      <c r="C2447">
        <v>1011.55</v>
      </c>
    </row>
    <row r="2449" spans="1:3" x14ac:dyDescent="0.2">
      <c r="A2449">
        <v>96421</v>
      </c>
      <c r="B2449">
        <v>26.08</v>
      </c>
      <c r="C2449">
        <v>1011.57</v>
      </c>
    </row>
    <row r="2451" spans="1:3" x14ac:dyDescent="0.2">
      <c r="A2451">
        <v>96498</v>
      </c>
      <c r="B2451">
        <v>26.08</v>
      </c>
      <c r="C2451">
        <v>1011.56</v>
      </c>
    </row>
    <row r="2453" spans="1:3" x14ac:dyDescent="0.2">
      <c r="A2453">
        <v>96575</v>
      </c>
      <c r="B2453">
        <v>26.09</v>
      </c>
      <c r="C2453">
        <v>1011.59</v>
      </c>
    </row>
    <row r="2455" spans="1:3" x14ac:dyDescent="0.2">
      <c r="A2455">
        <v>96652</v>
      </c>
      <c r="B2455">
        <v>26.09</v>
      </c>
      <c r="C2455">
        <v>1011.57</v>
      </c>
    </row>
    <row r="2457" spans="1:3" x14ac:dyDescent="0.2">
      <c r="A2457">
        <v>96731</v>
      </c>
      <c r="B2457">
        <v>25.92</v>
      </c>
      <c r="C2457">
        <v>1011.3</v>
      </c>
    </row>
    <row r="2459" spans="1:3" x14ac:dyDescent="0.2">
      <c r="A2459">
        <v>96808</v>
      </c>
      <c r="B2459">
        <v>26.08</v>
      </c>
      <c r="C2459">
        <v>1011.54</v>
      </c>
    </row>
    <row r="2461" spans="1:3" x14ac:dyDescent="0.2">
      <c r="A2461">
        <v>96886</v>
      </c>
      <c r="B2461">
        <v>25.92</v>
      </c>
      <c r="C2461">
        <v>1011.3</v>
      </c>
    </row>
    <row r="2463" spans="1:3" x14ac:dyDescent="0.2">
      <c r="A2463">
        <v>96965</v>
      </c>
      <c r="B2463">
        <v>26.08</v>
      </c>
      <c r="C2463">
        <v>1011.59</v>
      </c>
    </row>
    <row r="2465" spans="1:3" x14ac:dyDescent="0.2">
      <c r="A2465">
        <v>97044</v>
      </c>
      <c r="B2465">
        <v>26.09</v>
      </c>
      <c r="C2465">
        <v>1011.56</v>
      </c>
    </row>
    <row r="2467" spans="1:3" x14ac:dyDescent="0.2">
      <c r="A2467">
        <v>97124</v>
      </c>
      <c r="B2467">
        <v>26.05</v>
      </c>
      <c r="C2467">
        <v>1011.49</v>
      </c>
    </row>
    <row r="2469" spans="1:3" x14ac:dyDescent="0.2">
      <c r="A2469">
        <v>97202</v>
      </c>
      <c r="B2469">
        <v>25.93</v>
      </c>
      <c r="C2469">
        <v>1011.3</v>
      </c>
    </row>
    <row r="2471" spans="1:3" x14ac:dyDescent="0.2">
      <c r="A2471">
        <v>97278</v>
      </c>
      <c r="B2471">
        <v>26.09</v>
      </c>
      <c r="C2471">
        <v>1011.56</v>
      </c>
    </row>
    <row r="2473" spans="1:3" x14ac:dyDescent="0.2">
      <c r="A2473">
        <v>97355</v>
      </c>
      <c r="B2473">
        <v>26.09</v>
      </c>
      <c r="C2473">
        <v>1011.54</v>
      </c>
    </row>
    <row r="2475" spans="1:3" x14ac:dyDescent="0.2">
      <c r="A2475">
        <v>97432</v>
      </c>
      <c r="B2475">
        <v>25.93</v>
      </c>
      <c r="C2475">
        <v>1011.28</v>
      </c>
    </row>
    <row r="2477" spans="1:3" x14ac:dyDescent="0.2">
      <c r="A2477">
        <v>97509</v>
      </c>
      <c r="B2477">
        <v>26.09</v>
      </c>
      <c r="C2477">
        <v>1011.56</v>
      </c>
    </row>
    <row r="2479" spans="1:3" x14ac:dyDescent="0.2">
      <c r="A2479">
        <v>97587</v>
      </c>
      <c r="B2479">
        <v>26.09</v>
      </c>
      <c r="C2479">
        <v>1011.37</v>
      </c>
    </row>
    <row r="2481" spans="1:3" x14ac:dyDescent="0.2">
      <c r="A2481">
        <v>97667</v>
      </c>
      <c r="B2481">
        <v>26.09</v>
      </c>
      <c r="C2481">
        <v>1011.54</v>
      </c>
    </row>
    <row r="2483" spans="1:3" x14ac:dyDescent="0.2">
      <c r="A2483">
        <v>97745</v>
      </c>
      <c r="B2483">
        <v>25.93</v>
      </c>
      <c r="C2483">
        <v>1011.32</v>
      </c>
    </row>
    <row r="2485" spans="1:3" x14ac:dyDescent="0.2">
      <c r="A2485">
        <v>97823</v>
      </c>
      <c r="B2485">
        <v>26.1</v>
      </c>
      <c r="C2485">
        <v>1011.55</v>
      </c>
    </row>
    <row r="2487" spans="1:3" x14ac:dyDescent="0.2">
      <c r="A2487">
        <v>97900</v>
      </c>
      <c r="B2487">
        <v>26.09</v>
      </c>
      <c r="C2487">
        <v>1011.55</v>
      </c>
    </row>
    <row r="2489" spans="1:3" x14ac:dyDescent="0.2">
      <c r="A2489">
        <v>97977</v>
      </c>
      <c r="B2489">
        <v>25.93</v>
      </c>
      <c r="C2489">
        <v>1011.55</v>
      </c>
    </row>
    <row r="2491" spans="1:3" x14ac:dyDescent="0.2">
      <c r="A2491">
        <v>98054</v>
      </c>
      <c r="B2491">
        <v>26.1</v>
      </c>
      <c r="C2491">
        <v>1011.56</v>
      </c>
    </row>
    <row r="2493" spans="1:3" x14ac:dyDescent="0.2">
      <c r="A2493">
        <v>98131</v>
      </c>
      <c r="B2493">
        <v>25.94</v>
      </c>
      <c r="C2493">
        <v>1011.34</v>
      </c>
    </row>
    <row r="2495" spans="1:3" x14ac:dyDescent="0.2">
      <c r="A2495">
        <v>98208</v>
      </c>
      <c r="B2495">
        <v>26.1</v>
      </c>
      <c r="C2495">
        <v>1011.57</v>
      </c>
    </row>
    <row r="2497" spans="1:3" x14ac:dyDescent="0.2">
      <c r="A2497">
        <v>98286</v>
      </c>
      <c r="B2497">
        <v>25.94</v>
      </c>
      <c r="C2497">
        <v>1011.32</v>
      </c>
    </row>
    <row r="2499" spans="1:3" x14ac:dyDescent="0.2">
      <c r="A2499">
        <v>98365</v>
      </c>
      <c r="B2499">
        <v>26.1</v>
      </c>
      <c r="C2499">
        <v>1011.57</v>
      </c>
    </row>
    <row r="2501" spans="1:3" x14ac:dyDescent="0.2">
      <c r="A2501">
        <v>98443</v>
      </c>
      <c r="B2501">
        <v>25.94</v>
      </c>
      <c r="C2501">
        <v>1011.32</v>
      </c>
    </row>
    <row r="2503" spans="1:3" x14ac:dyDescent="0.2">
      <c r="A2503">
        <v>98522</v>
      </c>
      <c r="B2503">
        <v>26.1</v>
      </c>
      <c r="C2503">
        <v>1011.55</v>
      </c>
    </row>
    <row r="2505" spans="1:3" x14ac:dyDescent="0.2">
      <c r="A2505">
        <v>98598</v>
      </c>
      <c r="B2505">
        <v>26.1</v>
      </c>
      <c r="C2505">
        <v>1011.57</v>
      </c>
    </row>
    <row r="2507" spans="1:3" x14ac:dyDescent="0.2">
      <c r="A2507">
        <v>98675</v>
      </c>
      <c r="B2507">
        <v>25.95</v>
      </c>
      <c r="C2507">
        <v>1011.33</v>
      </c>
    </row>
    <row r="2509" spans="1:3" x14ac:dyDescent="0.2">
      <c r="A2509">
        <v>98752</v>
      </c>
      <c r="B2509">
        <v>26.11</v>
      </c>
      <c r="C2509">
        <v>1011.58</v>
      </c>
    </row>
    <row r="2511" spans="1:3" x14ac:dyDescent="0.2">
      <c r="A2511">
        <v>98831</v>
      </c>
      <c r="B2511">
        <v>26.11</v>
      </c>
      <c r="C2511">
        <v>1011.59</v>
      </c>
    </row>
    <row r="2513" spans="1:3" x14ac:dyDescent="0.2">
      <c r="A2513">
        <v>98910</v>
      </c>
      <c r="B2513">
        <v>26.11</v>
      </c>
      <c r="C2513">
        <v>1011.58</v>
      </c>
    </row>
    <row r="2515" spans="1:3" x14ac:dyDescent="0.2">
      <c r="A2515">
        <v>98990</v>
      </c>
      <c r="B2515">
        <v>25.95</v>
      </c>
      <c r="C2515">
        <v>1011.31</v>
      </c>
    </row>
    <row r="2517" spans="1:3" x14ac:dyDescent="0.2">
      <c r="A2517">
        <v>99068</v>
      </c>
      <c r="B2517">
        <v>26.11</v>
      </c>
      <c r="C2517">
        <v>1011.58</v>
      </c>
    </row>
    <row r="2519" spans="1:3" x14ac:dyDescent="0.2">
      <c r="A2519">
        <v>99147</v>
      </c>
      <c r="B2519">
        <v>26.11</v>
      </c>
      <c r="C2519">
        <v>1011.57</v>
      </c>
    </row>
    <row r="2521" spans="1:3" x14ac:dyDescent="0.2">
      <c r="A2521">
        <v>99225</v>
      </c>
      <c r="B2521">
        <v>26.11</v>
      </c>
      <c r="C2521">
        <v>1011.55</v>
      </c>
    </row>
    <row r="2523" spans="1:3" x14ac:dyDescent="0.2">
      <c r="A2523">
        <v>99302</v>
      </c>
      <c r="B2523">
        <v>26.01</v>
      </c>
      <c r="C2523">
        <v>1011.41</v>
      </c>
    </row>
    <row r="2525" spans="1:3" x14ac:dyDescent="0.2">
      <c r="A2525">
        <v>99379</v>
      </c>
      <c r="B2525">
        <v>26.11</v>
      </c>
      <c r="C2525">
        <v>1011.56</v>
      </c>
    </row>
    <row r="2527" spans="1:3" x14ac:dyDescent="0.2">
      <c r="A2527">
        <v>99457</v>
      </c>
      <c r="B2527">
        <v>26.11</v>
      </c>
      <c r="C2527">
        <v>1011.55</v>
      </c>
    </row>
    <row r="2529" spans="1:3" x14ac:dyDescent="0.2">
      <c r="A2529">
        <v>99533</v>
      </c>
      <c r="B2529">
        <v>25.95</v>
      </c>
      <c r="C2529">
        <v>1011.29</v>
      </c>
    </row>
    <row r="2531" spans="1:3" x14ac:dyDescent="0.2">
      <c r="A2531">
        <v>99612</v>
      </c>
      <c r="B2531">
        <v>26.12</v>
      </c>
      <c r="C2531">
        <v>1011.54</v>
      </c>
    </row>
    <row r="2533" spans="1:3" x14ac:dyDescent="0.2">
      <c r="A2533">
        <v>99691</v>
      </c>
      <c r="B2533">
        <v>25.95</v>
      </c>
      <c r="C2533">
        <v>1011.29</v>
      </c>
    </row>
    <row r="2535" spans="1:3" x14ac:dyDescent="0.2">
      <c r="A2535">
        <v>99771</v>
      </c>
      <c r="B2535">
        <v>26.11</v>
      </c>
      <c r="C2535">
        <v>1011.57</v>
      </c>
    </row>
    <row r="2537" spans="1:3" x14ac:dyDescent="0.2">
      <c r="A2537">
        <v>99852</v>
      </c>
      <c r="B2537">
        <v>26.08</v>
      </c>
      <c r="C2537">
        <v>1011.48</v>
      </c>
    </row>
    <row r="2539" spans="1:3" x14ac:dyDescent="0.2">
      <c r="A2539">
        <v>99932</v>
      </c>
      <c r="B2539">
        <v>26.12</v>
      </c>
      <c r="C2539">
        <v>1011.55</v>
      </c>
    </row>
    <row r="2541" spans="1:3" x14ac:dyDescent="0.2">
      <c r="A2541">
        <v>100012</v>
      </c>
      <c r="B2541">
        <v>25.96</v>
      </c>
      <c r="C2541">
        <v>1011.31</v>
      </c>
    </row>
    <row r="2543" spans="1:3" x14ac:dyDescent="0.2">
      <c r="A2543">
        <v>100090</v>
      </c>
      <c r="B2543">
        <v>26.12</v>
      </c>
      <c r="C2543">
        <v>1011.58</v>
      </c>
    </row>
    <row r="2545" spans="1:3" x14ac:dyDescent="0.2">
      <c r="A2545">
        <v>100169</v>
      </c>
      <c r="B2545">
        <v>26.11</v>
      </c>
      <c r="C2545">
        <v>1011.55</v>
      </c>
    </row>
    <row r="2547" spans="1:3" x14ac:dyDescent="0.2">
      <c r="A2547">
        <v>100248</v>
      </c>
      <c r="B2547">
        <v>25.96</v>
      </c>
      <c r="C2547">
        <v>1011.31</v>
      </c>
    </row>
    <row r="2549" spans="1:3" x14ac:dyDescent="0.2">
      <c r="A2549">
        <v>100328</v>
      </c>
      <c r="B2549">
        <v>26.12</v>
      </c>
      <c r="C2549">
        <v>1011.57</v>
      </c>
    </row>
    <row r="2551" spans="1:3" x14ac:dyDescent="0.2">
      <c r="A2551">
        <v>100406</v>
      </c>
      <c r="B2551">
        <v>26.13</v>
      </c>
      <c r="C2551">
        <v>1011.58</v>
      </c>
    </row>
    <row r="2553" spans="1:3" x14ac:dyDescent="0.2">
      <c r="A2553">
        <v>100484</v>
      </c>
      <c r="B2553">
        <v>26.13</v>
      </c>
      <c r="C2553">
        <v>1011.57</v>
      </c>
    </row>
    <row r="2555" spans="1:3" x14ac:dyDescent="0.2">
      <c r="A2555">
        <v>100563</v>
      </c>
      <c r="B2555">
        <v>25.96</v>
      </c>
      <c r="C2555">
        <v>1011.33</v>
      </c>
    </row>
    <row r="2557" spans="1:3" x14ac:dyDescent="0.2">
      <c r="A2557">
        <v>100643</v>
      </c>
      <c r="B2557">
        <v>26.13</v>
      </c>
      <c r="C2557">
        <v>1011.56</v>
      </c>
    </row>
    <row r="2559" spans="1:3" x14ac:dyDescent="0.2">
      <c r="A2559">
        <v>100723</v>
      </c>
      <c r="B2559">
        <v>25.97</v>
      </c>
      <c r="C2559">
        <v>1011.32</v>
      </c>
    </row>
    <row r="2561" spans="1:3" x14ac:dyDescent="0.2">
      <c r="A2561">
        <v>100802</v>
      </c>
      <c r="B2561">
        <v>26.13</v>
      </c>
      <c r="C2561">
        <v>1011.58</v>
      </c>
    </row>
    <row r="2563" spans="1:3" x14ac:dyDescent="0.2">
      <c r="A2563">
        <v>100881</v>
      </c>
      <c r="B2563">
        <v>26.13</v>
      </c>
      <c r="C2563">
        <v>1011.55</v>
      </c>
    </row>
    <row r="2565" spans="1:3" x14ac:dyDescent="0.2">
      <c r="A2565">
        <v>100960</v>
      </c>
      <c r="B2565">
        <v>26.13</v>
      </c>
      <c r="C2565">
        <v>1011.57</v>
      </c>
    </row>
    <row r="2567" spans="1:3" x14ac:dyDescent="0.2">
      <c r="A2567">
        <v>101039</v>
      </c>
      <c r="B2567">
        <v>26.14</v>
      </c>
      <c r="C2567">
        <v>1011.32</v>
      </c>
    </row>
    <row r="2569" spans="1:3" x14ac:dyDescent="0.2">
      <c r="A2569">
        <v>101120</v>
      </c>
      <c r="B2569">
        <v>26.13</v>
      </c>
      <c r="C2569">
        <v>1011.61</v>
      </c>
    </row>
    <row r="2571" spans="1:3" x14ac:dyDescent="0.2">
      <c r="A2571">
        <v>101199</v>
      </c>
      <c r="B2571">
        <v>26.13</v>
      </c>
      <c r="C2571">
        <v>1011.55</v>
      </c>
    </row>
    <row r="2573" spans="1:3" x14ac:dyDescent="0.2">
      <c r="A2573">
        <v>101279</v>
      </c>
      <c r="B2573">
        <v>25.95</v>
      </c>
      <c r="C2573">
        <v>1011.27</v>
      </c>
    </row>
    <row r="2575" spans="1:3" x14ac:dyDescent="0.2">
      <c r="A2575">
        <v>101358</v>
      </c>
      <c r="B2575">
        <v>26.13</v>
      </c>
      <c r="C2575">
        <v>1011.59</v>
      </c>
    </row>
    <row r="2577" spans="1:3" x14ac:dyDescent="0.2">
      <c r="A2577">
        <v>101437</v>
      </c>
      <c r="B2577">
        <v>26.14</v>
      </c>
      <c r="C2577">
        <v>1011.58</v>
      </c>
    </row>
    <row r="2579" spans="1:3" x14ac:dyDescent="0.2">
      <c r="A2579">
        <v>101518</v>
      </c>
      <c r="B2579">
        <v>26.14</v>
      </c>
      <c r="C2579">
        <v>1011.59</v>
      </c>
    </row>
    <row r="2581" spans="1:3" x14ac:dyDescent="0.2">
      <c r="A2581">
        <v>101597</v>
      </c>
      <c r="B2581">
        <v>25.96</v>
      </c>
      <c r="C2581">
        <v>1011.31</v>
      </c>
    </row>
    <row r="2583" spans="1:3" x14ac:dyDescent="0.2">
      <c r="A2583">
        <v>101676</v>
      </c>
      <c r="B2583">
        <v>26.14</v>
      </c>
      <c r="C2583">
        <v>1011.61</v>
      </c>
    </row>
    <row r="2585" spans="1:3" x14ac:dyDescent="0.2">
      <c r="A2585">
        <v>101753</v>
      </c>
      <c r="B2585">
        <v>26.14</v>
      </c>
      <c r="C2585">
        <v>1011.56</v>
      </c>
    </row>
    <row r="2587" spans="1:3" x14ac:dyDescent="0.2">
      <c r="A2587">
        <v>101831</v>
      </c>
      <c r="B2587">
        <v>26.14</v>
      </c>
      <c r="C2587">
        <v>1011.55</v>
      </c>
    </row>
    <row r="2589" spans="1:3" x14ac:dyDescent="0.2">
      <c r="A2589">
        <v>101909</v>
      </c>
      <c r="B2589">
        <v>26.14</v>
      </c>
      <c r="C2589">
        <v>1011.56</v>
      </c>
    </row>
    <row r="2591" spans="1:3" x14ac:dyDescent="0.2">
      <c r="A2591">
        <v>101988</v>
      </c>
      <c r="B2591">
        <v>26.08</v>
      </c>
      <c r="C2591">
        <v>1011.46</v>
      </c>
    </row>
    <row r="2593" spans="1:3" x14ac:dyDescent="0.2">
      <c r="A2593">
        <v>102067</v>
      </c>
      <c r="B2593">
        <v>26.14</v>
      </c>
      <c r="C2593">
        <v>1011.57</v>
      </c>
    </row>
    <row r="2595" spans="1:3" x14ac:dyDescent="0.2">
      <c r="A2595">
        <v>102145</v>
      </c>
      <c r="B2595">
        <v>25.96</v>
      </c>
      <c r="C2595">
        <v>1011.31</v>
      </c>
    </row>
    <row r="2597" spans="1:3" x14ac:dyDescent="0.2">
      <c r="A2597">
        <v>102223</v>
      </c>
      <c r="B2597">
        <v>26.14</v>
      </c>
      <c r="C2597">
        <v>1011.56</v>
      </c>
    </row>
    <row r="2599" spans="1:3" x14ac:dyDescent="0.2">
      <c r="A2599">
        <v>102303</v>
      </c>
      <c r="B2599">
        <v>25.96</v>
      </c>
      <c r="C2599">
        <v>1011.32</v>
      </c>
    </row>
    <row r="2601" spans="1:3" x14ac:dyDescent="0.2">
      <c r="A2601">
        <v>102384</v>
      </c>
      <c r="B2601">
        <v>26.14</v>
      </c>
      <c r="C2601">
        <v>1011.62</v>
      </c>
    </row>
    <row r="2603" spans="1:3" x14ac:dyDescent="0.2">
      <c r="A2603">
        <v>102465</v>
      </c>
      <c r="B2603">
        <v>26.15</v>
      </c>
      <c r="C2603">
        <v>1011.58</v>
      </c>
    </row>
    <row r="2605" spans="1:3" x14ac:dyDescent="0.2">
      <c r="A2605">
        <v>102544</v>
      </c>
      <c r="B2605">
        <v>26.14</v>
      </c>
      <c r="C2605">
        <v>1011.56</v>
      </c>
    </row>
    <row r="2607" spans="1:3" x14ac:dyDescent="0.2">
      <c r="A2607">
        <v>102624</v>
      </c>
      <c r="B2607">
        <v>25.96</v>
      </c>
      <c r="C2607">
        <v>1011.27</v>
      </c>
    </row>
    <row r="2609" spans="1:3" x14ac:dyDescent="0.2">
      <c r="A2609">
        <v>102703</v>
      </c>
      <c r="B2609">
        <v>26.14</v>
      </c>
      <c r="C2609">
        <v>1011.6</v>
      </c>
    </row>
    <row r="2611" spans="1:3" x14ac:dyDescent="0.2">
      <c r="A2611">
        <v>102782</v>
      </c>
      <c r="B2611">
        <v>26.15</v>
      </c>
      <c r="C2611">
        <v>1011.57</v>
      </c>
    </row>
    <row r="2613" spans="1:3" x14ac:dyDescent="0.2">
      <c r="A2613">
        <v>102861</v>
      </c>
      <c r="B2613">
        <v>25.97</v>
      </c>
      <c r="C2613">
        <v>1011.31</v>
      </c>
    </row>
    <row r="2615" spans="1:3" x14ac:dyDescent="0.2">
      <c r="A2615">
        <v>102940</v>
      </c>
      <c r="B2615">
        <v>26.14</v>
      </c>
      <c r="C2615">
        <v>1011.56</v>
      </c>
    </row>
    <row r="2617" spans="1:3" x14ac:dyDescent="0.2">
      <c r="A2617">
        <v>103019</v>
      </c>
      <c r="B2617">
        <v>25.97</v>
      </c>
      <c r="C2617">
        <v>1011.29</v>
      </c>
    </row>
    <row r="2619" spans="1:3" x14ac:dyDescent="0.2">
      <c r="A2619">
        <v>103097</v>
      </c>
      <c r="B2619">
        <v>26.15</v>
      </c>
      <c r="C2619">
        <v>1011.57</v>
      </c>
    </row>
    <row r="2621" spans="1:3" x14ac:dyDescent="0.2">
      <c r="A2621">
        <v>103176</v>
      </c>
      <c r="B2621">
        <v>25.97</v>
      </c>
      <c r="C2621">
        <v>1011.33</v>
      </c>
    </row>
    <row r="2623" spans="1:3" x14ac:dyDescent="0.2">
      <c r="A2623">
        <v>103256</v>
      </c>
      <c r="B2623">
        <v>26.15</v>
      </c>
      <c r="C2623">
        <v>1011.61</v>
      </c>
    </row>
    <row r="2625" spans="1:3" x14ac:dyDescent="0.2">
      <c r="A2625">
        <v>103335</v>
      </c>
      <c r="B2625">
        <v>25.97</v>
      </c>
      <c r="C2625">
        <v>1011.33</v>
      </c>
    </row>
    <row r="2627" spans="1:3" x14ac:dyDescent="0.2">
      <c r="A2627">
        <v>103416</v>
      </c>
      <c r="B2627">
        <v>26.15</v>
      </c>
      <c r="C2627">
        <v>1011.58</v>
      </c>
    </row>
    <row r="2629" spans="1:3" x14ac:dyDescent="0.2">
      <c r="A2629">
        <v>103497</v>
      </c>
      <c r="B2629">
        <v>26.15</v>
      </c>
      <c r="C2629">
        <v>1011.6</v>
      </c>
    </row>
    <row r="2631" spans="1:3" x14ac:dyDescent="0.2">
      <c r="A2631">
        <v>103577</v>
      </c>
      <c r="B2631">
        <v>25.98</v>
      </c>
      <c r="C2631">
        <v>1011.34</v>
      </c>
    </row>
    <row r="2633" spans="1:3" x14ac:dyDescent="0.2">
      <c r="A2633">
        <v>103657</v>
      </c>
      <c r="B2633">
        <v>26.01</v>
      </c>
      <c r="C2633">
        <v>1011.37</v>
      </c>
    </row>
    <row r="2635" spans="1:3" x14ac:dyDescent="0.2">
      <c r="A2635">
        <v>103735</v>
      </c>
      <c r="B2635">
        <v>26.16</v>
      </c>
      <c r="C2635">
        <v>1011.6</v>
      </c>
    </row>
    <row r="2637" spans="1:3" x14ac:dyDescent="0.2">
      <c r="A2637">
        <v>103814</v>
      </c>
      <c r="B2637">
        <v>26.16</v>
      </c>
      <c r="C2637">
        <v>1011.55</v>
      </c>
    </row>
    <row r="2639" spans="1:3" x14ac:dyDescent="0.2">
      <c r="A2639">
        <v>103892</v>
      </c>
      <c r="B2639">
        <v>25.98</v>
      </c>
      <c r="C2639">
        <v>1011.29</v>
      </c>
    </row>
    <row r="2641" spans="1:3" x14ac:dyDescent="0.2">
      <c r="A2641">
        <v>103970</v>
      </c>
      <c r="B2641">
        <v>26.16</v>
      </c>
      <c r="C2641">
        <v>1011.56</v>
      </c>
    </row>
    <row r="2643" spans="1:3" x14ac:dyDescent="0.2">
      <c r="A2643">
        <v>104049</v>
      </c>
      <c r="B2643">
        <v>25.98</v>
      </c>
      <c r="C2643">
        <v>1011.31</v>
      </c>
    </row>
    <row r="2645" spans="1:3" x14ac:dyDescent="0.2">
      <c r="A2645">
        <v>104129</v>
      </c>
      <c r="B2645">
        <v>26.16</v>
      </c>
      <c r="C2645">
        <v>1011.58</v>
      </c>
    </row>
    <row r="2647" spans="1:3" x14ac:dyDescent="0.2">
      <c r="A2647">
        <v>104209</v>
      </c>
      <c r="B2647">
        <v>26.07</v>
      </c>
      <c r="C2647">
        <v>1011.44</v>
      </c>
    </row>
    <row r="2649" spans="1:3" x14ac:dyDescent="0.2">
      <c r="A2649">
        <v>104290</v>
      </c>
      <c r="B2649">
        <v>26.15</v>
      </c>
      <c r="C2649">
        <v>1011.59</v>
      </c>
    </row>
    <row r="2651" spans="1:3" x14ac:dyDescent="0.2">
      <c r="A2651">
        <v>104369</v>
      </c>
      <c r="B2651">
        <v>25.98</v>
      </c>
      <c r="C2651">
        <v>1011.31</v>
      </c>
    </row>
    <row r="2653" spans="1:3" x14ac:dyDescent="0.2">
      <c r="A2653">
        <v>104448</v>
      </c>
      <c r="B2653">
        <v>26.16</v>
      </c>
      <c r="C2653">
        <v>1011.57</v>
      </c>
    </row>
    <row r="2655" spans="1:3" x14ac:dyDescent="0.2">
      <c r="A2655">
        <v>104525</v>
      </c>
      <c r="B2655">
        <v>26.16</v>
      </c>
      <c r="C2655">
        <v>1011.56</v>
      </c>
    </row>
    <row r="2657" spans="1:3" x14ac:dyDescent="0.2">
      <c r="A2657">
        <v>104603</v>
      </c>
      <c r="B2657">
        <v>25.98</v>
      </c>
      <c r="C2657">
        <v>1011.29</v>
      </c>
    </row>
    <row r="2659" spans="1:3" x14ac:dyDescent="0.2">
      <c r="A2659">
        <v>104682</v>
      </c>
      <c r="B2659">
        <v>26.16</v>
      </c>
      <c r="C2659">
        <v>1011.59</v>
      </c>
    </row>
    <row r="2661" spans="1:3" x14ac:dyDescent="0.2">
      <c r="A2661">
        <v>104762</v>
      </c>
      <c r="B2661">
        <v>26.16</v>
      </c>
      <c r="C2661">
        <v>1011.6</v>
      </c>
    </row>
    <row r="2663" spans="1:3" x14ac:dyDescent="0.2">
      <c r="A2663">
        <v>104843</v>
      </c>
      <c r="B2663">
        <v>26.16</v>
      </c>
      <c r="C2663">
        <v>1011.58</v>
      </c>
    </row>
    <row r="2665" spans="1:3" x14ac:dyDescent="0.2">
      <c r="A2665">
        <v>104922</v>
      </c>
      <c r="B2665">
        <v>25.99</v>
      </c>
      <c r="C2665">
        <v>1011.3</v>
      </c>
    </row>
    <row r="2667" spans="1:3" x14ac:dyDescent="0.2">
      <c r="A2667">
        <v>105001</v>
      </c>
      <c r="B2667">
        <v>26.16</v>
      </c>
      <c r="C2667">
        <v>1011.59</v>
      </c>
    </row>
    <row r="2669" spans="1:3" x14ac:dyDescent="0.2">
      <c r="A2669">
        <v>105082</v>
      </c>
      <c r="B2669">
        <v>25.99</v>
      </c>
      <c r="C2669">
        <v>1011.12</v>
      </c>
    </row>
    <row r="2671" spans="1:3" x14ac:dyDescent="0.2">
      <c r="A2671">
        <v>105163</v>
      </c>
      <c r="B2671">
        <v>26.16</v>
      </c>
      <c r="C2671">
        <v>1011.14</v>
      </c>
    </row>
    <row r="2673" spans="1:3" x14ac:dyDescent="0.2">
      <c r="A2673">
        <v>105245</v>
      </c>
      <c r="B2673">
        <v>26.16</v>
      </c>
      <c r="C2673">
        <v>1011.71</v>
      </c>
    </row>
    <row r="2675" spans="1:3" x14ac:dyDescent="0.2">
      <c r="A2675">
        <v>105328</v>
      </c>
      <c r="B2675">
        <v>26.17</v>
      </c>
      <c r="C2675">
        <v>1011.7</v>
      </c>
    </row>
    <row r="2677" spans="1:3" x14ac:dyDescent="0.2">
      <c r="A2677">
        <v>105411</v>
      </c>
      <c r="B2677">
        <v>25.97</v>
      </c>
      <c r="C2677">
        <v>1010.63</v>
      </c>
    </row>
    <row r="2679" spans="1:3" x14ac:dyDescent="0.2">
      <c r="A2679">
        <v>105495</v>
      </c>
      <c r="B2679">
        <v>26.17</v>
      </c>
      <c r="C2679">
        <v>1010.63</v>
      </c>
    </row>
    <row r="2681" spans="1:3" x14ac:dyDescent="0.2">
      <c r="A2681">
        <v>105580</v>
      </c>
      <c r="B2681">
        <v>26.17</v>
      </c>
      <c r="C2681">
        <v>1010.39</v>
      </c>
    </row>
    <row r="2683" spans="1:3" x14ac:dyDescent="0.2">
      <c r="A2683">
        <v>105662</v>
      </c>
      <c r="B2683">
        <v>25.97</v>
      </c>
      <c r="C2683">
        <v>1009.85</v>
      </c>
    </row>
    <row r="2685" spans="1:3" x14ac:dyDescent="0.2">
      <c r="A2685">
        <v>105743</v>
      </c>
      <c r="B2685">
        <v>26.17</v>
      </c>
      <c r="C2685">
        <v>1009.56</v>
      </c>
    </row>
    <row r="2687" spans="1:3" x14ac:dyDescent="0.2">
      <c r="A2687">
        <v>105823</v>
      </c>
      <c r="B2687">
        <v>26.16</v>
      </c>
      <c r="C2687">
        <v>1009.29</v>
      </c>
    </row>
    <row r="2689" spans="1:3" x14ac:dyDescent="0.2">
      <c r="A2689">
        <v>105904</v>
      </c>
      <c r="B2689">
        <v>26.17</v>
      </c>
      <c r="C2689">
        <v>1009.04</v>
      </c>
    </row>
    <row r="2691" spans="1:3" x14ac:dyDescent="0.2">
      <c r="A2691">
        <v>105987</v>
      </c>
      <c r="B2691">
        <v>25.98</v>
      </c>
      <c r="C2691">
        <v>1008.45</v>
      </c>
    </row>
    <row r="2693" spans="1:3" x14ac:dyDescent="0.2">
      <c r="A2693">
        <v>106067</v>
      </c>
      <c r="B2693">
        <v>26.17</v>
      </c>
      <c r="C2693">
        <v>1008.08</v>
      </c>
    </row>
    <row r="2695" spans="1:3" x14ac:dyDescent="0.2">
      <c r="A2695">
        <v>106149</v>
      </c>
      <c r="B2695">
        <v>25.98</v>
      </c>
      <c r="C2695">
        <v>1007.44</v>
      </c>
    </row>
    <row r="2697" spans="1:3" x14ac:dyDescent="0.2">
      <c r="A2697">
        <v>106230</v>
      </c>
      <c r="B2697">
        <v>26.17</v>
      </c>
      <c r="C2697">
        <v>1007.43</v>
      </c>
    </row>
    <row r="2699" spans="1:3" x14ac:dyDescent="0.2">
      <c r="A2699">
        <v>106311</v>
      </c>
      <c r="B2699">
        <v>26.18</v>
      </c>
      <c r="C2699">
        <v>1006.98</v>
      </c>
    </row>
    <row r="2701" spans="1:3" x14ac:dyDescent="0.2">
      <c r="A2701">
        <v>106391</v>
      </c>
      <c r="B2701">
        <v>26.18</v>
      </c>
      <c r="C2701">
        <v>1006.29</v>
      </c>
    </row>
    <row r="2703" spans="1:3" x14ac:dyDescent="0.2">
      <c r="A2703">
        <v>106473</v>
      </c>
      <c r="B2703">
        <v>25.98</v>
      </c>
      <c r="C2703">
        <v>1005.59</v>
      </c>
    </row>
    <row r="2705" spans="1:3" x14ac:dyDescent="0.2">
      <c r="A2705">
        <v>106552</v>
      </c>
      <c r="B2705">
        <v>26.18</v>
      </c>
      <c r="C2705">
        <v>1005.64</v>
      </c>
    </row>
    <row r="2707" spans="1:3" x14ac:dyDescent="0.2">
      <c r="A2707">
        <v>106632</v>
      </c>
      <c r="B2707">
        <v>26.18</v>
      </c>
      <c r="C2707">
        <v>1005.29</v>
      </c>
    </row>
    <row r="2709" spans="1:3" x14ac:dyDescent="0.2">
      <c r="A2709">
        <v>106712</v>
      </c>
      <c r="B2709">
        <v>26.18</v>
      </c>
      <c r="C2709">
        <v>1004.56</v>
      </c>
    </row>
    <row r="2711" spans="1:3" x14ac:dyDescent="0.2">
      <c r="A2711">
        <v>106795</v>
      </c>
      <c r="B2711">
        <v>26.18</v>
      </c>
      <c r="C2711">
        <v>1004.13</v>
      </c>
    </row>
    <row r="2713" spans="1:3" x14ac:dyDescent="0.2">
      <c r="A2713">
        <v>106875</v>
      </c>
      <c r="B2713">
        <v>26.09</v>
      </c>
      <c r="C2713">
        <v>1003.58</v>
      </c>
    </row>
    <row r="2715" spans="1:3" x14ac:dyDescent="0.2">
      <c r="A2715">
        <v>106957</v>
      </c>
      <c r="B2715">
        <v>26.18</v>
      </c>
      <c r="C2715">
        <v>1003.34</v>
      </c>
    </row>
    <row r="2717" spans="1:3" x14ac:dyDescent="0.2">
      <c r="A2717">
        <v>107041</v>
      </c>
      <c r="B2717">
        <v>26.18</v>
      </c>
      <c r="C2717">
        <v>1002.71</v>
      </c>
    </row>
    <row r="2719" spans="1:3" x14ac:dyDescent="0.2">
      <c r="A2719">
        <v>107124</v>
      </c>
      <c r="B2719">
        <v>26.18</v>
      </c>
      <c r="C2719">
        <v>1002.47</v>
      </c>
    </row>
    <row r="2721" spans="1:3" x14ac:dyDescent="0.2">
      <c r="A2721">
        <v>107203</v>
      </c>
      <c r="B2721">
        <v>26.01</v>
      </c>
      <c r="C2721">
        <v>1002.22</v>
      </c>
    </row>
    <row r="2723" spans="1:3" x14ac:dyDescent="0.2">
      <c r="A2723">
        <v>107285</v>
      </c>
      <c r="B2723">
        <v>26.19</v>
      </c>
      <c r="C2723">
        <v>1002.29</v>
      </c>
    </row>
    <row r="2725" spans="1:3" x14ac:dyDescent="0.2">
      <c r="A2725">
        <v>107367</v>
      </c>
      <c r="B2725">
        <v>26.02</v>
      </c>
      <c r="C2725">
        <v>1001.53</v>
      </c>
    </row>
    <row r="2727" spans="1:3" x14ac:dyDescent="0.2">
      <c r="A2727">
        <v>107449</v>
      </c>
      <c r="B2727">
        <v>26.18</v>
      </c>
      <c r="C2727">
        <v>1001.5</v>
      </c>
    </row>
    <row r="2729" spans="1:3" x14ac:dyDescent="0.2">
      <c r="A2729">
        <v>107530</v>
      </c>
      <c r="B2729">
        <v>26.01</v>
      </c>
      <c r="C2729">
        <v>1000.95</v>
      </c>
    </row>
    <row r="2731" spans="1:3" x14ac:dyDescent="0.2">
      <c r="A2731">
        <v>107609</v>
      </c>
      <c r="B2731">
        <v>26.18</v>
      </c>
      <c r="C2731">
        <v>1000.89</v>
      </c>
    </row>
    <row r="2733" spans="1:3" x14ac:dyDescent="0.2">
      <c r="A2733">
        <v>107689</v>
      </c>
      <c r="B2733">
        <v>26.18</v>
      </c>
      <c r="C2733">
        <v>1000.12</v>
      </c>
    </row>
    <row r="2735" spans="1:3" x14ac:dyDescent="0.2">
      <c r="A2735">
        <v>107770</v>
      </c>
      <c r="B2735">
        <v>26.18</v>
      </c>
      <c r="C2735">
        <v>1000.11</v>
      </c>
    </row>
    <row r="2737" spans="1:3" x14ac:dyDescent="0.2">
      <c r="A2737">
        <v>107851</v>
      </c>
      <c r="B2737">
        <v>26.18</v>
      </c>
      <c r="C2737">
        <v>999.8</v>
      </c>
    </row>
    <row r="2739" spans="1:3" x14ac:dyDescent="0.2">
      <c r="A2739">
        <v>107930</v>
      </c>
      <c r="B2739">
        <v>26.01</v>
      </c>
      <c r="C2739">
        <v>999.27</v>
      </c>
    </row>
    <row r="2741" spans="1:3" x14ac:dyDescent="0.2">
      <c r="A2741">
        <v>108009</v>
      </c>
      <c r="B2741">
        <v>26.18</v>
      </c>
      <c r="C2741">
        <v>999.19</v>
      </c>
    </row>
    <row r="2743" spans="1:3" x14ac:dyDescent="0.2">
      <c r="A2743">
        <v>108089</v>
      </c>
      <c r="B2743">
        <v>26.18</v>
      </c>
      <c r="C2743">
        <v>998.64</v>
      </c>
    </row>
    <row r="2745" spans="1:3" x14ac:dyDescent="0.2">
      <c r="A2745">
        <v>108169</v>
      </c>
      <c r="B2745">
        <v>26.19</v>
      </c>
      <c r="C2745">
        <v>998.39</v>
      </c>
    </row>
    <row r="2747" spans="1:3" x14ac:dyDescent="0.2">
      <c r="A2747">
        <v>108250</v>
      </c>
      <c r="B2747">
        <v>26.02</v>
      </c>
      <c r="C2747">
        <v>997.89</v>
      </c>
    </row>
    <row r="2749" spans="1:3" x14ac:dyDescent="0.2">
      <c r="A2749">
        <v>108331</v>
      </c>
      <c r="B2749">
        <v>26.18</v>
      </c>
      <c r="C2749">
        <v>997.9</v>
      </c>
    </row>
    <row r="2751" spans="1:3" x14ac:dyDescent="0.2">
      <c r="A2751">
        <v>108411</v>
      </c>
      <c r="B2751">
        <v>26.01</v>
      </c>
      <c r="C2751">
        <v>997.17</v>
      </c>
    </row>
    <row r="2753" spans="1:3" x14ac:dyDescent="0.2">
      <c r="A2753">
        <v>108490</v>
      </c>
      <c r="B2753">
        <v>26.18</v>
      </c>
      <c r="C2753">
        <v>997.19</v>
      </c>
    </row>
    <row r="2755" spans="1:3" x14ac:dyDescent="0.2">
      <c r="A2755">
        <v>108569</v>
      </c>
      <c r="B2755">
        <v>26.07</v>
      </c>
      <c r="C2755">
        <v>996.78</v>
      </c>
    </row>
    <row r="2757" spans="1:3" x14ac:dyDescent="0.2">
      <c r="A2757">
        <v>108649</v>
      </c>
      <c r="B2757">
        <v>26.19</v>
      </c>
      <c r="C2757">
        <v>996.79</v>
      </c>
    </row>
    <row r="2759" spans="1:3" x14ac:dyDescent="0.2">
      <c r="A2759">
        <v>108729</v>
      </c>
      <c r="B2759">
        <v>26.19</v>
      </c>
      <c r="C2759">
        <v>996.11</v>
      </c>
    </row>
    <row r="2761" spans="1:3" x14ac:dyDescent="0.2">
      <c r="A2761">
        <v>108808</v>
      </c>
      <c r="B2761">
        <v>26.19</v>
      </c>
      <c r="C2761">
        <v>996.18</v>
      </c>
    </row>
    <row r="2763" spans="1:3" x14ac:dyDescent="0.2">
      <c r="A2763">
        <v>108888</v>
      </c>
      <c r="B2763">
        <v>26.18</v>
      </c>
      <c r="C2763">
        <v>995.95</v>
      </c>
    </row>
    <row r="2765" spans="1:3" x14ac:dyDescent="0.2">
      <c r="A2765">
        <v>108967</v>
      </c>
      <c r="B2765">
        <v>26.02</v>
      </c>
      <c r="C2765">
        <v>995.54</v>
      </c>
    </row>
    <row r="2767" spans="1:3" x14ac:dyDescent="0.2">
      <c r="A2767">
        <v>109047</v>
      </c>
      <c r="B2767">
        <v>26.2</v>
      </c>
      <c r="C2767">
        <v>995.65</v>
      </c>
    </row>
    <row r="2769" spans="1:3" x14ac:dyDescent="0.2">
      <c r="A2769">
        <v>109126</v>
      </c>
      <c r="B2769">
        <v>26.2</v>
      </c>
      <c r="C2769">
        <v>995.32</v>
      </c>
    </row>
    <row r="2771" spans="1:3" x14ac:dyDescent="0.2">
      <c r="A2771">
        <v>109205</v>
      </c>
      <c r="B2771">
        <v>26.19</v>
      </c>
      <c r="C2771">
        <v>995.08</v>
      </c>
    </row>
    <row r="2773" spans="1:3" x14ac:dyDescent="0.2">
      <c r="A2773">
        <v>109284</v>
      </c>
      <c r="B2773">
        <v>26.02</v>
      </c>
      <c r="C2773">
        <v>994.69</v>
      </c>
    </row>
    <row r="2775" spans="1:3" x14ac:dyDescent="0.2">
      <c r="A2775">
        <v>109363</v>
      </c>
      <c r="B2775">
        <v>26.19</v>
      </c>
      <c r="C2775">
        <v>994.81</v>
      </c>
    </row>
    <row r="2777" spans="1:3" x14ac:dyDescent="0.2">
      <c r="A2777">
        <v>109444</v>
      </c>
      <c r="B2777">
        <v>26.2</v>
      </c>
      <c r="C2777">
        <v>994.64</v>
      </c>
    </row>
    <row r="2779" spans="1:3" x14ac:dyDescent="0.2">
      <c r="A2779">
        <v>109523</v>
      </c>
      <c r="B2779">
        <v>26.2</v>
      </c>
      <c r="C2779">
        <v>994.4</v>
      </c>
    </row>
    <row r="2781" spans="1:3" x14ac:dyDescent="0.2">
      <c r="A2781">
        <v>109602</v>
      </c>
      <c r="B2781">
        <v>26.2</v>
      </c>
      <c r="C2781">
        <v>994.29</v>
      </c>
    </row>
    <row r="2783" spans="1:3" x14ac:dyDescent="0.2">
      <c r="A2783">
        <v>109681</v>
      </c>
      <c r="B2783">
        <v>26.19</v>
      </c>
      <c r="C2783">
        <v>994.11</v>
      </c>
    </row>
    <row r="2785" spans="1:3" x14ac:dyDescent="0.2">
      <c r="A2785">
        <v>109760</v>
      </c>
      <c r="B2785">
        <v>26.2</v>
      </c>
      <c r="C2785">
        <v>993.99</v>
      </c>
    </row>
    <row r="2787" spans="1:3" x14ac:dyDescent="0.2">
      <c r="A2787">
        <v>109840</v>
      </c>
      <c r="B2787">
        <v>26.03</v>
      </c>
      <c r="C2787">
        <v>993.75</v>
      </c>
    </row>
    <row r="2789" spans="1:3" x14ac:dyDescent="0.2">
      <c r="A2789">
        <v>109920</v>
      </c>
      <c r="B2789">
        <v>26.19</v>
      </c>
      <c r="C2789">
        <v>993.61</v>
      </c>
    </row>
    <row r="2791" spans="1:3" x14ac:dyDescent="0.2">
      <c r="A2791">
        <v>110001</v>
      </c>
      <c r="B2791">
        <v>26.02</v>
      </c>
      <c r="C2791">
        <v>993.26</v>
      </c>
    </row>
    <row r="2793" spans="1:3" x14ac:dyDescent="0.2">
      <c r="A2793">
        <v>110080</v>
      </c>
      <c r="B2793">
        <v>26.2</v>
      </c>
      <c r="C2793">
        <v>993.38</v>
      </c>
    </row>
    <row r="2795" spans="1:3" x14ac:dyDescent="0.2">
      <c r="A2795">
        <v>110160</v>
      </c>
      <c r="B2795">
        <v>26.19</v>
      </c>
      <c r="C2795">
        <v>993.18</v>
      </c>
    </row>
    <row r="2797" spans="1:3" x14ac:dyDescent="0.2">
      <c r="A2797">
        <v>110242</v>
      </c>
      <c r="B2797">
        <v>26.19</v>
      </c>
      <c r="C2797">
        <v>993.09</v>
      </c>
    </row>
    <row r="2799" spans="1:3" x14ac:dyDescent="0.2">
      <c r="A2799">
        <v>110323</v>
      </c>
      <c r="B2799">
        <v>26.02</v>
      </c>
      <c r="C2799">
        <v>992.75</v>
      </c>
    </row>
    <row r="2801" spans="1:3" x14ac:dyDescent="0.2">
      <c r="A2801">
        <v>110404</v>
      </c>
      <c r="B2801">
        <v>26.2</v>
      </c>
      <c r="C2801">
        <v>992.93</v>
      </c>
    </row>
    <row r="2803" spans="1:3" x14ac:dyDescent="0.2">
      <c r="A2803">
        <v>110484</v>
      </c>
      <c r="B2803">
        <v>26.2</v>
      </c>
      <c r="C2803">
        <v>992.81</v>
      </c>
    </row>
    <row r="2805" spans="1:3" x14ac:dyDescent="0.2">
      <c r="A2805">
        <v>110564</v>
      </c>
      <c r="B2805">
        <v>26.2</v>
      </c>
      <c r="C2805">
        <v>992.7</v>
      </c>
    </row>
    <row r="2807" spans="1:3" x14ac:dyDescent="0.2">
      <c r="A2807">
        <v>110645</v>
      </c>
      <c r="B2807">
        <v>26.2</v>
      </c>
      <c r="C2807">
        <v>992.6</v>
      </c>
    </row>
    <row r="2809" spans="1:3" x14ac:dyDescent="0.2">
      <c r="A2809">
        <v>110725</v>
      </c>
      <c r="B2809">
        <v>26.2</v>
      </c>
      <c r="C2809">
        <v>992.54</v>
      </c>
    </row>
    <row r="2811" spans="1:3" x14ac:dyDescent="0.2">
      <c r="A2811">
        <v>110804</v>
      </c>
      <c r="B2811">
        <v>26.2</v>
      </c>
      <c r="C2811">
        <v>992.48</v>
      </c>
    </row>
    <row r="2813" spans="1:3" x14ac:dyDescent="0.2">
      <c r="A2813">
        <v>110884</v>
      </c>
      <c r="B2813">
        <v>26.03</v>
      </c>
      <c r="C2813">
        <v>992.41</v>
      </c>
    </row>
    <row r="2815" spans="1:3" x14ac:dyDescent="0.2">
      <c r="A2815">
        <v>110964</v>
      </c>
      <c r="B2815">
        <v>26.2</v>
      </c>
      <c r="C2815">
        <v>992.32</v>
      </c>
    </row>
    <row r="2817" spans="1:3" x14ac:dyDescent="0.2">
      <c r="A2817">
        <v>111046</v>
      </c>
      <c r="B2817">
        <v>26.03</v>
      </c>
      <c r="C2817">
        <v>992.01</v>
      </c>
    </row>
    <row r="2819" spans="1:3" x14ac:dyDescent="0.2">
      <c r="A2819">
        <v>111127</v>
      </c>
      <c r="B2819">
        <v>26.2</v>
      </c>
      <c r="C2819">
        <v>992.24</v>
      </c>
    </row>
    <row r="2821" spans="1:3" x14ac:dyDescent="0.2">
      <c r="A2821">
        <v>111208</v>
      </c>
      <c r="B2821">
        <v>25.86</v>
      </c>
      <c r="C2821">
        <v>992.08</v>
      </c>
    </row>
    <row r="2823" spans="1:3" x14ac:dyDescent="0.2">
      <c r="A2823">
        <v>111289</v>
      </c>
      <c r="B2823">
        <v>26.2</v>
      </c>
      <c r="C2823">
        <v>992.14</v>
      </c>
    </row>
    <row r="2825" spans="1:3" x14ac:dyDescent="0.2">
      <c r="A2825">
        <v>111371</v>
      </c>
      <c r="B2825">
        <v>26.03</v>
      </c>
      <c r="C2825">
        <v>991.88</v>
      </c>
    </row>
    <row r="2827" spans="1:3" x14ac:dyDescent="0.2">
      <c r="A2827">
        <v>111452</v>
      </c>
      <c r="B2827">
        <v>26.2</v>
      </c>
      <c r="C2827">
        <v>992.14</v>
      </c>
    </row>
    <row r="2829" spans="1:3" x14ac:dyDescent="0.2">
      <c r="A2829">
        <v>111532</v>
      </c>
      <c r="B2829">
        <v>26.2</v>
      </c>
      <c r="C2829">
        <v>991.87</v>
      </c>
    </row>
    <row r="2831" spans="1:3" x14ac:dyDescent="0.2">
      <c r="A2831">
        <v>111611</v>
      </c>
      <c r="B2831">
        <v>26.21</v>
      </c>
      <c r="C2831">
        <v>993.31</v>
      </c>
    </row>
    <row r="2833" spans="1:3" x14ac:dyDescent="0.2">
      <c r="A2833">
        <v>111694</v>
      </c>
      <c r="B2833">
        <v>26.21</v>
      </c>
      <c r="C2833">
        <v>991.52</v>
      </c>
    </row>
    <row r="2835" spans="1:3" x14ac:dyDescent="0.2">
      <c r="A2835">
        <v>111777</v>
      </c>
      <c r="B2835">
        <v>26.08</v>
      </c>
      <c r="C2835">
        <v>991.11</v>
      </c>
    </row>
    <row r="2837" spans="1:3" x14ac:dyDescent="0.2">
      <c r="A2837">
        <v>111859</v>
      </c>
      <c r="B2837">
        <v>25.89</v>
      </c>
      <c r="C2837">
        <v>990.93</v>
      </c>
    </row>
    <row r="2839" spans="1:3" x14ac:dyDescent="0.2">
      <c r="A2839">
        <v>111943</v>
      </c>
      <c r="B2839">
        <v>26.19</v>
      </c>
      <c r="C2839">
        <v>991.09</v>
      </c>
    </row>
    <row r="2841" spans="1:3" x14ac:dyDescent="0.2">
      <c r="A2841">
        <v>112027</v>
      </c>
      <c r="B2841">
        <v>26.18</v>
      </c>
      <c r="C2841">
        <v>991.52</v>
      </c>
    </row>
    <row r="2843" spans="1:3" x14ac:dyDescent="0.2">
      <c r="A2843">
        <v>112113</v>
      </c>
      <c r="B2843">
        <v>26</v>
      </c>
      <c r="C2843">
        <v>991.46</v>
      </c>
    </row>
    <row r="2845" spans="1:3" x14ac:dyDescent="0.2">
      <c r="A2845">
        <v>112198</v>
      </c>
      <c r="B2845">
        <v>26.16</v>
      </c>
      <c r="C2845">
        <v>991.94</v>
      </c>
    </row>
    <row r="2847" spans="1:3" x14ac:dyDescent="0.2">
      <c r="A2847">
        <v>112281</v>
      </c>
      <c r="B2847">
        <v>26</v>
      </c>
      <c r="C2847">
        <v>991.45</v>
      </c>
    </row>
    <row r="2849" spans="1:3" x14ac:dyDescent="0.2">
      <c r="A2849">
        <v>112364</v>
      </c>
      <c r="B2849">
        <v>26.17</v>
      </c>
      <c r="C2849">
        <v>991.97</v>
      </c>
    </row>
    <row r="2851" spans="1:3" x14ac:dyDescent="0.2">
      <c r="A2851">
        <v>112449</v>
      </c>
      <c r="B2851">
        <v>26.15</v>
      </c>
      <c r="C2851">
        <v>992.12</v>
      </c>
    </row>
    <row r="2853" spans="1:3" x14ac:dyDescent="0.2">
      <c r="A2853">
        <v>112533</v>
      </c>
      <c r="B2853">
        <v>26.15</v>
      </c>
      <c r="C2853">
        <v>992.42</v>
      </c>
    </row>
    <row r="2855" spans="1:3" x14ac:dyDescent="0.2">
      <c r="A2855">
        <v>112617</v>
      </c>
      <c r="B2855">
        <v>25.98</v>
      </c>
      <c r="C2855">
        <v>991.79</v>
      </c>
    </row>
    <row r="2857" spans="1:3" x14ac:dyDescent="0.2">
      <c r="A2857">
        <v>112703</v>
      </c>
      <c r="B2857">
        <v>26.14</v>
      </c>
      <c r="C2857">
        <v>993.12</v>
      </c>
    </row>
    <row r="2859" spans="1:3" x14ac:dyDescent="0.2">
      <c r="A2859">
        <v>112786</v>
      </c>
      <c r="B2859">
        <v>25.98</v>
      </c>
      <c r="C2859">
        <v>992.18</v>
      </c>
    </row>
    <row r="2861" spans="1:3" x14ac:dyDescent="0.2">
      <c r="A2861">
        <v>112867</v>
      </c>
      <c r="B2861">
        <v>26.14</v>
      </c>
      <c r="C2861">
        <v>992.69</v>
      </c>
    </row>
    <row r="2863" spans="1:3" x14ac:dyDescent="0.2">
      <c r="A2863">
        <v>112951</v>
      </c>
      <c r="B2863">
        <v>26.01</v>
      </c>
      <c r="C2863">
        <v>992.38</v>
      </c>
    </row>
    <row r="2865" spans="1:3" x14ac:dyDescent="0.2">
      <c r="A2865">
        <v>113036</v>
      </c>
      <c r="B2865">
        <v>26.13</v>
      </c>
      <c r="C2865">
        <v>993.01</v>
      </c>
    </row>
    <row r="2867" spans="1:3" x14ac:dyDescent="0.2">
      <c r="A2867">
        <v>113120</v>
      </c>
      <c r="B2867">
        <v>25.97</v>
      </c>
      <c r="C2867">
        <v>992.45</v>
      </c>
    </row>
    <row r="2869" spans="1:3" x14ac:dyDescent="0.2">
      <c r="A2869">
        <v>113202</v>
      </c>
      <c r="B2869">
        <v>26.13</v>
      </c>
      <c r="C2869">
        <v>992.94</v>
      </c>
    </row>
    <row r="2871" spans="1:3" x14ac:dyDescent="0.2">
      <c r="A2871">
        <v>113285</v>
      </c>
      <c r="B2871">
        <v>26.12</v>
      </c>
      <c r="C2871">
        <v>993.35</v>
      </c>
    </row>
    <row r="2873" spans="1:3" x14ac:dyDescent="0.2">
      <c r="A2873">
        <v>113370</v>
      </c>
      <c r="B2873">
        <v>26.12</v>
      </c>
      <c r="C2873">
        <v>993.4</v>
      </c>
    </row>
    <row r="2875" spans="1:3" x14ac:dyDescent="0.2">
      <c r="A2875">
        <v>113453</v>
      </c>
      <c r="B2875">
        <v>26.05</v>
      </c>
      <c r="C2875">
        <v>993.44</v>
      </c>
    </row>
    <row r="2877" spans="1:3" x14ac:dyDescent="0.2">
      <c r="A2877">
        <v>113538</v>
      </c>
      <c r="B2877">
        <v>26.11</v>
      </c>
      <c r="C2877">
        <v>994.16</v>
      </c>
    </row>
    <row r="2879" spans="1:3" x14ac:dyDescent="0.2">
      <c r="A2879">
        <v>113622</v>
      </c>
      <c r="B2879">
        <v>25.94</v>
      </c>
      <c r="C2879">
        <v>993.74</v>
      </c>
    </row>
    <row r="2881" spans="1:3" x14ac:dyDescent="0.2">
      <c r="A2881">
        <v>113707</v>
      </c>
      <c r="B2881">
        <v>26.11</v>
      </c>
      <c r="C2881">
        <v>994.36</v>
      </c>
    </row>
    <row r="2883" spans="1:3" x14ac:dyDescent="0.2">
      <c r="A2883">
        <v>113788</v>
      </c>
      <c r="B2883">
        <v>26.1</v>
      </c>
      <c r="C2883">
        <v>993.99</v>
      </c>
    </row>
    <row r="2885" spans="1:3" x14ac:dyDescent="0.2">
      <c r="A2885">
        <v>113870</v>
      </c>
      <c r="B2885">
        <v>25.94</v>
      </c>
      <c r="C2885">
        <v>993.9</v>
      </c>
    </row>
    <row r="2887" spans="1:3" x14ac:dyDescent="0.2">
      <c r="A2887">
        <v>113954</v>
      </c>
      <c r="B2887">
        <v>26.07</v>
      </c>
      <c r="C2887">
        <v>994.22</v>
      </c>
    </row>
    <row r="2889" spans="1:3" x14ac:dyDescent="0.2">
      <c r="A2889">
        <v>114040</v>
      </c>
      <c r="B2889">
        <v>26.08</v>
      </c>
      <c r="C2889">
        <v>994.49</v>
      </c>
    </row>
    <row r="2891" spans="1:3" x14ac:dyDescent="0.2">
      <c r="A2891">
        <v>114123</v>
      </c>
      <c r="B2891">
        <v>26.08</v>
      </c>
      <c r="C2891">
        <v>994.8</v>
      </c>
    </row>
    <row r="2893" spans="1:3" x14ac:dyDescent="0.2">
      <c r="A2893">
        <v>114208</v>
      </c>
      <c r="B2893">
        <v>26.08</v>
      </c>
      <c r="C2893">
        <v>994.8</v>
      </c>
    </row>
    <row r="2895" spans="1:3" x14ac:dyDescent="0.2">
      <c r="A2895">
        <v>114293</v>
      </c>
      <c r="B2895">
        <v>26.08</v>
      </c>
      <c r="C2895">
        <v>994.83</v>
      </c>
    </row>
    <row r="2897" spans="1:3" x14ac:dyDescent="0.2">
      <c r="A2897">
        <v>114377</v>
      </c>
      <c r="B2897">
        <v>25.92</v>
      </c>
      <c r="C2897">
        <v>995.08</v>
      </c>
    </row>
    <row r="2899" spans="1:3" x14ac:dyDescent="0.2">
      <c r="A2899">
        <v>114460</v>
      </c>
      <c r="B2899">
        <v>26.08</v>
      </c>
      <c r="C2899">
        <v>995.27</v>
      </c>
    </row>
    <row r="2901" spans="1:3" x14ac:dyDescent="0.2">
      <c r="A2901">
        <v>114543</v>
      </c>
      <c r="B2901">
        <v>26.07</v>
      </c>
      <c r="C2901">
        <v>995.4</v>
      </c>
    </row>
    <row r="2903" spans="1:3" x14ac:dyDescent="0.2">
      <c r="A2903">
        <v>114626</v>
      </c>
      <c r="B2903">
        <v>26.07</v>
      </c>
      <c r="C2903">
        <v>995.89</v>
      </c>
    </row>
    <row r="2905" spans="1:3" x14ac:dyDescent="0.2">
      <c r="A2905">
        <v>114709</v>
      </c>
      <c r="B2905">
        <v>25.89</v>
      </c>
      <c r="C2905">
        <v>995.76</v>
      </c>
    </row>
    <row r="2907" spans="1:3" x14ac:dyDescent="0.2">
      <c r="A2907">
        <v>114793</v>
      </c>
      <c r="B2907">
        <v>26.04</v>
      </c>
      <c r="C2907">
        <v>995.82</v>
      </c>
    </row>
    <row r="2909" spans="1:3" x14ac:dyDescent="0.2">
      <c r="A2909">
        <v>114876</v>
      </c>
      <c r="B2909">
        <v>25.9</v>
      </c>
      <c r="C2909">
        <v>995.97</v>
      </c>
    </row>
    <row r="2911" spans="1:3" x14ac:dyDescent="0.2">
      <c r="A2911">
        <v>114962</v>
      </c>
      <c r="B2911">
        <v>26.04</v>
      </c>
      <c r="C2911">
        <v>996.32</v>
      </c>
    </row>
    <row r="2913" spans="1:3" x14ac:dyDescent="0.2">
      <c r="A2913">
        <v>115045</v>
      </c>
      <c r="B2913">
        <v>26.03</v>
      </c>
      <c r="C2913">
        <v>996.42</v>
      </c>
    </row>
    <row r="2915" spans="1:3" x14ac:dyDescent="0.2">
      <c r="A2915">
        <v>115128</v>
      </c>
      <c r="B2915">
        <v>25.99</v>
      </c>
      <c r="C2915">
        <v>996.75</v>
      </c>
    </row>
    <row r="2917" spans="1:3" x14ac:dyDescent="0.2">
      <c r="A2917">
        <v>115212</v>
      </c>
      <c r="B2917">
        <v>25.65</v>
      </c>
      <c r="C2917">
        <v>997.12</v>
      </c>
    </row>
    <row r="2919" spans="1:3" x14ac:dyDescent="0.2">
      <c r="A2919">
        <v>115297</v>
      </c>
      <c r="B2919">
        <v>25.96</v>
      </c>
      <c r="C2919">
        <v>998.57</v>
      </c>
    </row>
    <row r="2921" spans="1:3" x14ac:dyDescent="0.2">
      <c r="A2921">
        <v>115380</v>
      </c>
      <c r="B2921">
        <v>25.77</v>
      </c>
      <c r="C2921">
        <v>997.32</v>
      </c>
    </row>
    <row r="2923" spans="1:3" x14ac:dyDescent="0.2">
      <c r="A2923">
        <v>115464</v>
      </c>
      <c r="B2923">
        <v>25.93</v>
      </c>
      <c r="C2923">
        <v>997.88</v>
      </c>
    </row>
    <row r="2925" spans="1:3" x14ac:dyDescent="0.2">
      <c r="A2925">
        <v>115548</v>
      </c>
      <c r="B2925">
        <v>25.93</v>
      </c>
      <c r="C2925">
        <v>997.66</v>
      </c>
    </row>
    <row r="2927" spans="1:3" x14ac:dyDescent="0.2">
      <c r="A2927">
        <v>115633</v>
      </c>
      <c r="B2927">
        <v>25.91</v>
      </c>
      <c r="C2927">
        <v>998.19</v>
      </c>
    </row>
    <row r="2929" spans="1:3" x14ac:dyDescent="0.2">
      <c r="A2929">
        <v>115717</v>
      </c>
      <c r="B2929">
        <v>25.44</v>
      </c>
      <c r="C2929">
        <v>997.48</v>
      </c>
    </row>
    <row r="2931" spans="1:3" x14ac:dyDescent="0.2">
      <c r="A2931">
        <v>115801</v>
      </c>
      <c r="B2931">
        <v>25.95</v>
      </c>
      <c r="C2931">
        <v>998.57</v>
      </c>
    </row>
    <row r="2933" spans="1:3" x14ac:dyDescent="0.2">
      <c r="A2933">
        <v>115885</v>
      </c>
      <c r="B2933">
        <v>25.95</v>
      </c>
      <c r="C2933">
        <v>998.65</v>
      </c>
    </row>
    <row r="2935" spans="1:3" x14ac:dyDescent="0.2">
      <c r="A2935">
        <v>115970</v>
      </c>
      <c r="B2935">
        <v>25.96</v>
      </c>
      <c r="C2935">
        <v>998.67</v>
      </c>
    </row>
    <row r="2937" spans="1:3" x14ac:dyDescent="0.2">
      <c r="A2937">
        <v>116054</v>
      </c>
      <c r="B2937">
        <v>25.95</v>
      </c>
      <c r="C2937">
        <v>999.94</v>
      </c>
    </row>
    <row r="2939" spans="1:3" x14ac:dyDescent="0.2">
      <c r="A2939">
        <v>116139</v>
      </c>
      <c r="B2939">
        <v>25.86</v>
      </c>
      <c r="C2939">
        <v>1000.16</v>
      </c>
    </row>
    <row r="2941" spans="1:3" x14ac:dyDescent="0.2">
      <c r="A2941">
        <v>116222</v>
      </c>
      <c r="B2941">
        <v>25.96</v>
      </c>
      <c r="C2941">
        <v>1000.75</v>
      </c>
    </row>
    <row r="2943" spans="1:3" x14ac:dyDescent="0.2">
      <c r="A2943">
        <v>116307</v>
      </c>
      <c r="B2943">
        <v>25.94</v>
      </c>
      <c r="C2943">
        <v>999.89</v>
      </c>
    </row>
    <row r="2945" spans="1:3" x14ac:dyDescent="0.2">
      <c r="A2945">
        <v>116392</v>
      </c>
      <c r="B2945">
        <v>25.94</v>
      </c>
      <c r="C2945">
        <v>999.85</v>
      </c>
    </row>
    <row r="2947" spans="1:3" x14ac:dyDescent="0.2">
      <c r="A2947">
        <v>116476</v>
      </c>
      <c r="B2947">
        <v>25.79</v>
      </c>
      <c r="C2947">
        <v>1000.05</v>
      </c>
    </row>
    <row r="2949" spans="1:3" x14ac:dyDescent="0.2">
      <c r="A2949">
        <v>116562</v>
      </c>
      <c r="B2949">
        <v>25.93</v>
      </c>
      <c r="C2949">
        <v>1000.1</v>
      </c>
    </row>
    <row r="2951" spans="1:3" x14ac:dyDescent="0.2">
      <c r="A2951">
        <v>116644</v>
      </c>
      <c r="B2951">
        <v>25.79</v>
      </c>
      <c r="C2951">
        <v>1000.31</v>
      </c>
    </row>
    <row r="2953" spans="1:3" x14ac:dyDescent="0.2">
      <c r="A2953">
        <v>116728</v>
      </c>
      <c r="B2953">
        <v>25.93</v>
      </c>
      <c r="C2953">
        <v>1001.15</v>
      </c>
    </row>
    <row r="2955" spans="1:3" x14ac:dyDescent="0.2">
      <c r="A2955">
        <v>116811</v>
      </c>
      <c r="B2955">
        <v>25.75</v>
      </c>
      <c r="C2955">
        <v>1001.49</v>
      </c>
    </row>
    <row r="2957" spans="1:3" x14ac:dyDescent="0.2">
      <c r="A2957">
        <v>116894</v>
      </c>
      <c r="B2957">
        <v>25.89</v>
      </c>
      <c r="C2957">
        <v>1001.34</v>
      </c>
    </row>
    <row r="2959" spans="1:3" x14ac:dyDescent="0.2">
      <c r="A2959">
        <v>116978</v>
      </c>
      <c r="B2959">
        <v>25.71</v>
      </c>
      <c r="C2959">
        <v>1001.15</v>
      </c>
    </row>
    <row r="2961" spans="1:3" x14ac:dyDescent="0.2">
      <c r="A2961">
        <v>117062</v>
      </c>
      <c r="B2961">
        <v>25.88</v>
      </c>
      <c r="C2961">
        <v>1001.85</v>
      </c>
    </row>
    <row r="2963" spans="1:3" x14ac:dyDescent="0.2">
      <c r="A2963">
        <v>117146</v>
      </c>
      <c r="B2963">
        <v>25.69</v>
      </c>
      <c r="C2963">
        <v>1001.59</v>
      </c>
    </row>
    <row r="2965" spans="1:3" x14ac:dyDescent="0.2">
      <c r="A2965">
        <v>117231</v>
      </c>
      <c r="B2965">
        <v>25.87</v>
      </c>
      <c r="C2965">
        <v>1002.08</v>
      </c>
    </row>
    <row r="2967" spans="1:3" x14ac:dyDescent="0.2">
      <c r="A2967">
        <v>117317</v>
      </c>
      <c r="B2967">
        <v>25.7</v>
      </c>
      <c r="C2967">
        <v>1001.99</v>
      </c>
    </row>
    <row r="2969" spans="1:3" x14ac:dyDescent="0.2">
      <c r="A2969">
        <v>117402</v>
      </c>
      <c r="B2969">
        <v>25.85</v>
      </c>
      <c r="C2969">
        <v>1003.44</v>
      </c>
    </row>
    <row r="2971" spans="1:3" x14ac:dyDescent="0.2">
      <c r="A2971">
        <v>117488</v>
      </c>
      <c r="B2971">
        <v>25.65</v>
      </c>
      <c r="C2971">
        <v>1004.25</v>
      </c>
    </row>
    <row r="2973" spans="1:3" x14ac:dyDescent="0.2">
      <c r="A2973">
        <v>117573</v>
      </c>
      <c r="B2973">
        <v>25.82</v>
      </c>
      <c r="C2973">
        <v>1003.29</v>
      </c>
    </row>
    <row r="2975" spans="1:3" x14ac:dyDescent="0.2">
      <c r="A2975">
        <v>117656</v>
      </c>
      <c r="B2975">
        <v>25.81</v>
      </c>
      <c r="C2975">
        <v>1003.96</v>
      </c>
    </row>
    <row r="2977" spans="1:3" x14ac:dyDescent="0.2">
      <c r="A2977">
        <v>117740</v>
      </c>
      <c r="B2977">
        <v>25.8</v>
      </c>
      <c r="C2977">
        <v>1004.24</v>
      </c>
    </row>
    <row r="2979" spans="1:3" x14ac:dyDescent="0.2">
      <c r="A2979">
        <v>117824</v>
      </c>
      <c r="B2979">
        <v>25.71</v>
      </c>
      <c r="C2979">
        <v>1003.59</v>
      </c>
    </row>
    <row r="2981" spans="1:3" x14ac:dyDescent="0.2">
      <c r="A2981">
        <v>117906</v>
      </c>
      <c r="B2981">
        <v>25.8</v>
      </c>
      <c r="C2981">
        <v>1003.9</v>
      </c>
    </row>
    <row r="2983" spans="1:3" x14ac:dyDescent="0.2">
      <c r="A2983">
        <v>117989</v>
      </c>
      <c r="B2983">
        <v>25.64</v>
      </c>
      <c r="C2983">
        <v>1004.16</v>
      </c>
    </row>
    <row r="2985" spans="1:3" x14ac:dyDescent="0.2">
      <c r="A2985">
        <v>118072</v>
      </c>
      <c r="B2985">
        <v>25.8</v>
      </c>
      <c r="C2985">
        <v>1004.41</v>
      </c>
    </row>
    <row r="2987" spans="1:3" x14ac:dyDescent="0.2">
      <c r="A2987">
        <v>118157</v>
      </c>
      <c r="B2987">
        <v>25.8</v>
      </c>
      <c r="C2987">
        <v>1004.78</v>
      </c>
    </row>
    <row r="2989" spans="1:3" x14ac:dyDescent="0.2">
      <c r="A2989">
        <v>118239</v>
      </c>
      <c r="B2989">
        <v>25.64</v>
      </c>
      <c r="C2989">
        <v>1004.91</v>
      </c>
    </row>
    <row r="2991" spans="1:3" x14ac:dyDescent="0.2">
      <c r="A2991">
        <v>118323</v>
      </c>
      <c r="B2991">
        <v>25.74</v>
      </c>
      <c r="C2991">
        <v>1005.27</v>
      </c>
    </row>
    <row r="2993" spans="1:3" x14ac:dyDescent="0.2">
      <c r="A2993">
        <v>118407</v>
      </c>
      <c r="B2993">
        <v>25.8</v>
      </c>
      <c r="C2993">
        <v>1005.62</v>
      </c>
    </row>
    <row r="2995" spans="1:3" x14ac:dyDescent="0.2">
      <c r="A2995">
        <v>118492</v>
      </c>
      <c r="B2995">
        <v>25.81</v>
      </c>
      <c r="C2995">
        <v>1005.26</v>
      </c>
    </row>
    <row r="2997" spans="1:3" x14ac:dyDescent="0.2">
      <c r="A2997">
        <v>118577</v>
      </c>
      <c r="B2997">
        <v>25.81</v>
      </c>
      <c r="C2997">
        <v>1006.96</v>
      </c>
    </row>
    <row r="2999" spans="1:3" x14ac:dyDescent="0.2">
      <c r="A2999">
        <v>118661</v>
      </c>
      <c r="B2999">
        <v>25.8</v>
      </c>
      <c r="C2999">
        <v>1006.16</v>
      </c>
    </row>
    <row r="3001" spans="1:3" x14ac:dyDescent="0.2">
      <c r="A3001">
        <v>118744</v>
      </c>
      <c r="B3001">
        <v>25.64</v>
      </c>
      <c r="C3001">
        <v>1005.98</v>
      </c>
    </row>
    <row r="3003" spans="1:3" x14ac:dyDescent="0.2">
      <c r="A3003">
        <v>118828</v>
      </c>
      <c r="B3003">
        <v>25.8</v>
      </c>
      <c r="C3003">
        <v>1006.86</v>
      </c>
    </row>
    <row r="3005" spans="1:3" x14ac:dyDescent="0.2">
      <c r="A3005">
        <v>118912</v>
      </c>
      <c r="B3005">
        <v>25.8</v>
      </c>
      <c r="C3005">
        <v>1007.24</v>
      </c>
    </row>
    <row r="3007" spans="1:3" x14ac:dyDescent="0.2">
      <c r="A3007">
        <v>118995</v>
      </c>
      <c r="B3007">
        <v>25.8</v>
      </c>
      <c r="C3007">
        <v>1007.83</v>
      </c>
    </row>
    <row r="3009" spans="1:3" x14ac:dyDescent="0.2">
      <c r="A3009">
        <v>119079</v>
      </c>
      <c r="B3009">
        <v>25.63</v>
      </c>
      <c r="C3009">
        <v>1006.65</v>
      </c>
    </row>
    <row r="3011" spans="1:3" x14ac:dyDescent="0.2">
      <c r="A3011">
        <v>119161</v>
      </c>
      <c r="B3011">
        <v>25.81</v>
      </c>
      <c r="C3011">
        <v>1007.57</v>
      </c>
    </row>
    <row r="3013" spans="1:3" x14ac:dyDescent="0.2">
      <c r="A3013">
        <v>119244</v>
      </c>
      <c r="B3013">
        <v>25.65</v>
      </c>
      <c r="C3013">
        <v>1007.62</v>
      </c>
    </row>
    <row r="3015" spans="1:3" x14ac:dyDescent="0.2">
      <c r="A3015">
        <v>119327</v>
      </c>
      <c r="B3015">
        <v>25.8</v>
      </c>
      <c r="C3015">
        <v>1008.3</v>
      </c>
    </row>
    <row r="3017" spans="1:3" x14ac:dyDescent="0.2">
      <c r="A3017">
        <v>119410</v>
      </c>
      <c r="B3017">
        <v>25.8</v>
      </c>
      <c r="C3017">
        <v>1008.58</v>
      </c>
    </row>
    <row r="3019" spans="1:3" x14ac:dyDescent="0.2">
      <c r="A3019">
        <v>119494</v>
      </c>
      <c r="B3019">
        <v>25.8</v>
      </c>
      <c r="C3019">
        <v>1008.6</v>
      </c>
    </row>
    <row r="3021" spans="1:3" x14ac:dyDescent="0.2">
      <c r="A3021">
        <v>119578</v>
      </c>
      <c r="B3021">
        <v>25.49</v>
      </c>
      <c r="C3021">
        <v>1008.06</v>
      </c>
    </row>
    <row r="3023" spans="1:3" x14ac:dyDescent="0.2">
      <c r="A3023">
        <v>119663</v>
      </c>
      <c r="B3023">
        <v>25.8</v>
      </c>
      <c r="C3023">
        <v>1009.19</v>
      </c>
    </row>
    <row r="3025" spans="1:3" x14ac:dyDescent="0.2">
      <c r="A3025">
        <v>119747</v>
      </c>
      <c r="B3025">
        <v>25.64</v>
      </c>
      <c r="C3025">
        <v>1008.89</v>
      </c>
    </row>
    <row r="3027" spans="1:3" x14ac:dyDescent="0.2">
      <c r="A3027">
        <v>119832</v>
      </c>
      <c r="B3027">
        <v>25.79</v>
      </c>
      <c r="C3027">
        <v>1009.23</v>
      </c>
    </row>
    <row r="3029" spans="1:3" x14ac:dyDescent="0.2">
      <c r="A3029">
        <v>119918</v>
      </c>
      <c r="B3029">
        <v>25.77</v>
      </c>
      <c r="C3029">
        <v>1011.38</v>
      </c>
    </row>
    <row r="3031" spans="1:3" x14ac:dyDescent="0.2">
      <c r="A3031">
        <v>120003</v>
      </c>
      <c r="B3031">
        <v>25.75</v>
      </c>
      <c r="C3031">
        <v>1009.73</v>
      </c>
    </row>
    <row r="3033" spans="1:3" x14ac:dyDescent="0.2">
      <c r="A3033">
        <v>120085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68774-63BF-4E4F-A4C4-E7042A3A74CB}">
  <dimension ref="A1:B3033"/>
  <sheetViews>
    <sheetView tabSelected="1" topLeftCell="A7" zoomScale="222" workbookViewId="0">
      <selection activeCell="C25" sqref="C25"/>
    </sheetView>
  </sheetViews>
  <sheetFormatPr baseColWidth="10" defaultRowHeight="16" x14ac:dyDescent="0.2"/>
  <sheetData>
    <row r="1" spans="1:2" x14ac:dyDescent="0.2">
      <c r="A1" s="1" t="s">
        <v>0</v>
      </c>
      <c r="B1" t="s">
        <v>11</v>
      </c>
    </row>
    <row r="2" spans="1:2" x14ac:dyDescent="0.2">
      <c r="A2" s="1"/>
    </row>
    <row r="3" spans="1:2" x14ac:dyDescent="0.2">
      <c r="A3" s="1" t="s">
        <v>12</v>
      </c>
      <c r="B3" t="s">
        <v>17</v>
      </c>
    </row>
    <row r="4" spans="1:2" x14ac:dyDescent="0.2">
      <c r="A4" s="1"/>
    </row>
    <row r="5" spans="1:2" x14ac:dyDescent="0.2">
      <c r="A5" s="1">
        <v>185</v>
      </c>
      <c r="B5">
        <v>33.44</v>
      </c>
    </row>
    <row r="6" spans="1:2" x14ac:dyDescent="0.2">
      <c r="A6" s="1"/>
    </row>
    <row r="7" spans="1:2" x14ac:dyDescent="0.2">
      <c r="A7" s="1">
        <v>312</v>
      </c>
      <c r="B7">
        <v>36.93</v>
      </c>
    </row>
    <row r="8" spans="1:2" x14ac:dyDescent="0.2">
      <c r="A8" s="1"/>
    </row>
    <row r="9" spans="1:2" x14ac:dyDescent="0.2">
      <c r="A9" s="1">
        <v>390</v>
      </c>
      <c r="B9">
        <v>33.36</v>
      </c>
    </row>
    <row r="10" spans="1:2" x14ac:dyDescent="0.2">
      <c r="A10" s="1"/>
    </row>
    <row r="11" spans="1:2" x14ac:dyDescent="0.2">
      <c r="A11" s="1">
        <v>468</v>
      </c>
      <c r="B11">
        <v>35.299999999999997</v>
      </c>
    </row>
    <row r="12" spans="1:2" x14ac:dyDescent="0.2">
      <c r="A12" s="1"/>
    </row>
    <row r="13" spans="1:2" x14ac:dyDescent="0.2">
      <c r="A13" s="1">
        <v>547</v>
      </c>
      <c r="B13">
        <v>33.090000000000003</v>
      </c>
    </row>
    <row r="14" spans="1:2" x14ac:dyDescent="0.2">
      <c r="A14" s="1"/>
    </row>
    <row r="15" spans="1:2" x14ac:dyDescent="0.2">
      <c r="A15" s="1">
        <v>625</v>
      </c>
      <c r="B15">
        <v>33.75</v>
      </c>
    </row>
    <row r="16" spans="1:2" x14ac:dyDescent="0.2">
      <c r="A16" s="1"/>
    </row>
    <row r="17" spans="1:2" x14ac:dyDescent="0.2">
      <c r="A17" s="1">
        <v>703</v>
      </c>
      <c r="B17">
        <v>33.21</v>
      </c>
    </row>
    <row r="18" spans="1:2" x14ac:dyDescent="0.2">
      <c r="A18" s="1"/>
    </row>
    <row r="19" spans="1:2" x14ac:dyDescent="0.2">
      <c r="A19" s="1">
        <v>782</v>
      </c>
      <c r="B19">
        <v>35.04</v>
      </c>
    </row>
    <row r="20" spans="1:2" x14ac:dyDescent="0.2">
      <c r="A20" s="1"/>
    </row>
    <row r="21" spans="1:2" x14ac:dyDescent="0.2">
      <c r="A21" s="1">
        <v>860</v>
      </c>
      <c r="B21">
        <v>33.11</v>
      </c>
    </row>
    <row r="22" spans="1:2" x14ac:dyDescent="0.2">
      <c r="A22" s="1"/>
    </row>
    <row r="23" spans="1:2" x14ac:dyDescent="0.2">
      <c r="A23" s="1">
        <v>937</v>
      </c>
      <c r="B23">
        <v>33.15</v>
      </c>
    </row>
    <row r="24" spans="1:2" x14ac:dyDescent="0.2">
      <c r="A24" s="1"/>
    </row>
    <row r="25" spans="1:2" x14ac:dyDescent="0.2">
      <c r="A25" s="1">
        <v>1017</v>
      </c>
      <c r="B25">
        <v>34.950000000000003</v>
      </c>
    </row>
    <row r="26" spans="1:2" x14ac:dyDescent="0.2">
      <c r="A26" s="1"/>
    </row>
    <row r="27" spans="1:2" x14ac:dyDescent="0.2">
      <c r="A27" s="1">
        <v>1095</v>
      </c>
      <c r="B27">
        <v>33.08</v>
      </c>
    </row>
    <row r="28" spans="1:2" x14ac:dyDescent="0.2">
      <c r="A28" s="1"/>
    </row>
    <row r="29" spans="1:2" x14ac:dyDescent="0.2">
      <c r="A29" s="1">
        <v>1173</v>
      </c>
      <c r="B29">
        <v>33.19</v>
      </c>
    </row>
    <row r="30" spans="1:2" x14ac:dyDescent="0.2">
      <c r="A30" s="1"/>
    </row>
    <row r="31" spans="1:2" x14ac:dyDescent="0.2">
      <c r="A31" s="1">
        <v>1253</v>
      </c>
      <c r="B31">
        <v>33.19</v>
      </c>
    </row>
    <row r="32" spans="1:2" x14ac:dyDescent="0.2">
      <c r="A32" s="1"/>
    </row>
    <row r="33" spans="1:2" x14ac:dyDescent="0.2">
      <c r="A33" s="1">
        <v>1331</v>
      </c>
      <c r="B33">
        <v>35.28</v>
      </c>
    </row>
    <row r="34" spans="1:2" x14ac:dyDescent="0.2">
      <c r="A34" s="1"/>
    </row>
    <row r="35" spans="1:2" x14ac:dyDescent="0.2">
      <c r="A35" s="1">
        <v>1411</v>
      </c>
      <c r="B35">
        <v>33.020000000000003</v>
      </c>
    </row>
    <row r="36" spans="1:2" x14ac:dyDescent="0.2">
      <c r="A36" s="1"/>
    </row>
    <row r="37" spans="1:2" x14ac:dyDescent="0.2">
      <c r="A37" s="1">
        <v>1489</v>
      </c>
      <c r="B37">
        <v>35.31</v>
      </c>
    </row>
    <row r="38" spans="1:2" x14ac:dyDescent="0.2">
      <c r="A38" s="1"/>
    </row>
    <row r="39" spans="1:2" x14ac:dyDescent="0.2">
      <c r="A39" s="1">
        <v>1568</v>
      </c>
      <c r="B39">
        <v>33</v>
      </c>
    </row>
    <row r="40" spans="1:2" x14ac:dyDescent="0.2">
      <c r="A40" s="1"/>
    </row>
    <row r="41" spans="1:2" x14ac:dyDescent="0.2">
      <c r="A41" s="1">
        <v>1647</v>
      </c>
      <c r="B41">
        <v>33.159999999999997</v>
      </c>
    </row>
    <row r="42" spans="1:2" x14ac:dyDescent="0.2">
      <c r="A42" s="1"/>
    </row>
    <row r="43" spans="1:2" x14ac:dyDescent="0.2">
      <c r="A43" s="1">
        <v>1727</v>
      </c>
      <c r="B43">
        <v>33.049999999999997</v>
      </c>
    </row>
    <row r="44" spans="1:2" x14ac:dyDescent="0.2">
      <c r="A44" s="1"/>
    </row>
    <row r="45" spans="1:2" x14ac:dyDescent="0.2">
      <c r="A45" s="1">
        <v>1807</v>
      </c>
      <c r="B45">
        <v>33.39</v>
      </c>
    </row>
    <row r="46" spans="1:2" x14ac:dyDescent="0.2">
      <c r="A46" s="1"/>
    </row>
    <row r="47" spans="1:2" x14ac:dyDescent="0.2">
      <c r="A47" s="1">
        <v>1888</v>
      </c>
      <c r="B47">
        <v>33.25</v>
      </c>
    </row>
    <row r="48" spans="1:2" x14ac:dyDescent="0.2">
      <c r="A48" s="1"/>
    </row>
    <row r="49" spans="1:2" x14ac:dyDescent="0.2">
      <c r="A49" s="1">
        <v>1968</v>
      </c>
      <c r="B49">
        <v>33.619999999999997</v>
      </c>
    </row>
    <row r="50" spans="1:2" x14ac:dyDescent="0.2">
      <c r="A50" s="1"/>
    </row>
    <row r="51" spans="1:2" x14ac:dyDescent="0.2">
      <c r="A51" s="1">
        <v>2045</v>
      </c>
      <c r="B51">
        <v>35.369999999999997</v>
      </c>
    </row>
    <row r="52" spans="1:2" x14ac:dyDescent="0.2">
      <c r="A52" s="1"/>
    </row>
    <row r="53" spans="1:2" x14ac:dyDescent="0.2">
      <c r="A53" s="1">
        <v>2123</v>
      </c>
      <c r="B53">
        <v>33.130000000000003</v>
      </c>
    </row>
    <row r="54" spans="1:2" x14ac:dyDescent="0.2">
      <c r="A54" s="1"/>
    </row>
    <row r="55" spans="1:2" x14ac:dyDescent="0.2">
      <c r="A55" s="1">
        <v>2202</v>
      </c>
      <c r="B55">
        <v>32.770000000000003</v>
      </c>
    </row>
    <row r="56" spans="1:2" x14ac:dyDescent="0.2">
      <c r="A56" s="1"/>
    </row>
    <row r="57" spans="1:2" x14ac:dyDescent="0.2">
      <c r="A57" s="1">
        <v>2282</v>
      </c>
      <c r="B57">
        <v>33</v>
      </c>
    </row>
    <row r="58" spans="1:2" x14ac:dyDescent="0.2">
      <c r="A58" s="1"/>
    </row>
    <row r="59" spans="1:2" x14ac:dyDescent="0.2">
      <c r="A59" s="1">
        <v>2361</v>
      </c>
      <c r="B59">
        <v>34.96</v>
      </c>
    </row>
    <row r="60" spans="1:2" x14ac:dyDescent="0.2">
      <c r="A60" s="1"/>
    </row>
    <row r="61" spans="1:2" x14ac:dyDescent="0.2">
      <c r="A61" s="1">
        <v>2439</v>
      </c>
      <c r="B61">
        <v>32.99</v>
      </c>
    </row>
    <row r="62" spans="1:2" x14ac:dyDescent="0.2">
      <c r="A62" s="1"/>
    </row>
    <row r="63" spans="1:2" x14ac:dyDescent="0.2">
      <c r="A63" s="1">
        <v>2516</v>
      </c>
      <c r="B63">
        <v>32.86</v>
      </c>
    </row>
    <row r="64" spans="1:2" x14ac:dyDescent="0.2">
      <c r="A64" s="1"/>
    </row>
    <row r="65" spans="1:2" x14ac:dyDescent="0.2">
      <c r="A65" s="1">
        <v>2594</v>
      </c>
      <c r="B65">
        <v>33.049999999999997</v>
      </c>
    </row>
    <row r="66" spans="1:2" x14ac:dyDescent="0.2">
      <c r="A66" s="1"/>
    </row>
    <row r="67" spans="1:2" x14ac:dyDescent="0.2">
      <c r="A67" s="1">
        <v>2672</v>
      </c>
      <c r="B67">
        <v>33.159999999999997</v>
      </c>
    </row>
    <row r="68" spans="1:2" x14ac:dyDescent="0.2">
      <c r="A68" s="1"/>
    </row>
    <row r="69" spans="1:2" x14ac:dyDescent="0.2">
      <c r="A69" s="1">
        <v>2753</v>
      </c>
      <c r="B69">
        <v>33.159999999999997</v>
      </c>
    </row>
    <row r="70" spans="1:2" x14ac:dyDescent="0.2">
      <c r="A70" s="1"/>
    </row>
    <row r="71" spans="1:2" x14ac:dyDescent="0.2">
      <c r="A71" s="1">
        <v>2834</v>
      </c>
      <c r="B71">
        <v>33.19</v>
      </c>
    </row>
    <row r="72" spans="1:2" x14ac:dyDescent="0.2">
      <c r="A72" s="1"/>
    </row>
    <row r="73" spans="1:2" x14ac:dyDescent="0.2">
      <c r="A73" s="1">
        <v>2914</v>
      </c>
      <c r="B73">
        <v>35.130000000000003</v>
      </c>
    </row>
    <row r="74" spans="1:2" x14ac:dyDescent="0.2">
      <c r="A74" s="1"/>
    </row>
    <row r="75" spans="1:2" x14ac:dyDescent="0.2">
      <c r="A75" s="1">
        <v>2994</v>
      </c>
      <c r="B75">
        <v>33.19</v>
      </c>
    </row>
    <row r="76" spans="1:2" x14ac:dyDescent="0.2">
      <c r="A76" s="1"/>
    </row>
    <row r="77" spans="1:2" x14ac:dyDescent="0.2">
      <c r="A77" s="1">
        <v>3075</v>
      </c>
      <c r="B77">
        <v>35.06</v>
      </c>
    </row>
    <row r="78" spans="1:2" x14ac:dyDescent="0.2">
      <c r="A78" s="1"/>
    </row>
    <row r="79" spans="1:2" x14ac:dyDescent="0.2">
      <c r="A79" s="1">
        <v>3153</v>
      </c>
      <c r="B79">
        <v>32.99</v>
      </c>
    </row>
    <row r="80" spans="1:2" x14ac:dyDescent="0.2">
      <c r="A80" s="1"/>
    </row>
    <row r="81" spans="1:2" x14ac:dyDescent="0.2">
      <c r="A81" s="1">
        <v>3232</v>
      </c>
      <c r="B81">
        <v>33.17</v>
      </c>
    </row>
    <row r="82" spans="1:2" x14ac:dyDescent="0.2">
      <c r="A82" s="1"/>
    </row>
    <row r="83" spans="1:2" x14ac:dyDescent="0.2">
      <c r="A83" s="1">
        <v>3311</v>
      </c>
      <c r="B83">
        <v>32.83</v>
      </c>
    </row>
    <row r="84" spans="1:2" x14ac:dyDescent="0.2">
      <c r="A84" s="1"/>
    </row>
    <row r="85" spans="1:2" x14ac:dyDescent="0.2">
      <c r="A85" s="1">
        <v>3391</v>
      </c>
      <c r="B85">
        <v>34.92</v>
      </c>
    </row>
    <row r="86" spans="1:2" x14ac:dyDescent="0.2">
      <c r="A86" s="1"/>
    </row>
    <row r="87" spans="1:2" x14ac:dyDescent="0.2">
      <c r="A87" s="1">
        <v>3471</v>
      </c>
      <c r="B87">
        <v>32.96</v>
      </c>
    </row>
    <row r="88" spans="1:2" x14ac:dyDescent="0.2">
      <c r="A88" s="1"/>
    </row>
    <row r="89" spans="1:2" x14ac:dyDescent="0.2">
      <c r="A89" s="1">
        <v>3552</v>
      </c>
      <c r="B89">
        <v>33.14</v>
      </c>
    </row>
    <row r="90" spans="1:2" x14ac:dyDescent="0.2">
      <c r="A90" s="1"/>
    </row>
    <row r="91" spans="1:2" x14ac:dyDescent="0.2">
      <c r="A91" s="1">
        <v>3630</v>
      </c>
      <c r="B91">
        <v>34.99</v>
      </c>
    </row>
    <row r="92" spans="1:2" x14ac:dyDescent="0.2">
      <c r="A92" s="1"/>
    </row>
    <row r="93" spans="1:2" x14ac:dyDescent="0.2">
      <c r="A93" s="1">
        <v>3707</v>
      </c>
      <c r="B93">
        <v>33.200000000000003</v>
      </c>
    </row>
    <row r="94" spans="1:2" x14ac:dyDescent="0.2">
      <c r="A94" s="1"/>
    </row>
    <row r="95" spans="1:2" x14ac:dyDescent="0.2">
      <c r="A95" s="1">
        <v>3785</v>
      </c>
      <c r="B95">
        <v>33.67</v>
      </c>
    </row>
    <row r="96" spans="1:2" x14ac:dyDescent="0.2">
      <c r="A96" s="1"/>
    </row>
    <row r="97" spans="1:2" x14ac:dyDescent="0.2">
      <c r="A97" s="1">
        <v>3862</v>
      </c>
      <c r="B97">
        <v>33.200000000000003</v>
      </c>
    </row>
    <row r="98" spans="1:2" x14ac:dyDescent="0.2">
      <c r="A98" s="1"/>
    </row>
    <row r="99" spans="1:2" x14ac:dyDescent="0.2">
      <c r="A99" s="1">
        <v>3941</v>
      </c>
      <c r="B99">
        <v>34.92</v>
      </c>
    </row>
    <row r="100" spans="1:2" x14ac:dyDescent="0.2">
      <c r="A100" s="1"/>
    </row>
    <row r="101" spans="1:2" x14ac:dyDescent="0.2">
      <c r="A101" s="1">
        <v>4019</v>
      </c>
      <c r="B101">
        <v>32.85</v>
      </c>
    </row>
    <row r="102" spans="1:2" x14ac:dyDescent="0.2">
      <c r="A102" s="1"/>
    </row>
    <row r="103" spans="1:2" x14ac:dyDescent="0.2">
      <c r="A103" s="1">
        <v>4097</v>
      </c>
      <c r="B103">
        <v>34.67</v>
      </c>
    </row>
    <row r="104" spans="1:2" x14ac:dyDescent="0.2">
      <c r="A104" s="1"/>
    </row>
    <row r="105" spans="1:2" x14ac:dyDescent="0.2">
      <c r="A105" s="1">
        <v>4174</v>
      </c>
      <c r="B105">
        <v>33.08</v>
      </c>
    </row>
    <row r="106" spans="1:2" x14ac:dyDescent="0.2">
      <c r="A106" s="1"/>
    </row>
    <row r="107" spans="1:2" x14ac:dyDescent="0.2">
      <c r="A107" s="1">
        <v>4254</v>
      </c>
      <c r="B107">
        <v>33.049999999999997</v>
      </c>
    </row>
    <row r="108" spans="1:2" x14ac:dyDescent="0.2">
      <c r="A108" s="1"/>
    </row>
    <row r="109" spans="1:2" x14ac:dyDescent="0.2">
      <c r="A109" s="1">
        <v>4335</v>
      </c>
      <c r="B109">
        <v>34.06</v>
      </c>
    </row>
    <row r="110" spans="1:2" x14ac:dyDescent="0.2">
      <c r="A110" s="1"/>
    </row>
    <row r="111" spans="1:2" x14ac:dyDescent="0.2">
      <c r="A111" s="1">
        <v>4414</v>
      </c>
      <c r="B111">
        <v>33.35</v>
      </c>
    </row>
    <row r="112" spans="1:2" x14ac:dyDescent="0.2">
      <c r="A112" s="1"/>
    </row>
    <row r="113" spans="1:2" x14ac:dyDescent="0.2">
      <c r="A113" s="1">
        <v>4493</v>
      </c>
      <c r="B113">
        <v>32.950000000000003</v>
      </c>
    </row>
    <row r="114" spans="1:2" x14ac:dyDescent="0.2">
      <c r="A114" s="1"/>
    </row>
    <row r="115" spans="1:2" x14ac:dyDescent="0.2">
      <c r="A115" s="1">
        <v>4575</v>
      </c>
      <c r="B115">
        <v>33.03</v>
      </c>
    </row>
    <row r="116" spans="1:2" x14ac:dyDescent="0.2">
      <c r="A116" s="1"/>
    </row>
    <row r="117" spans="1:2" x14ac:dyDescent="0.2">
      <c r="A117" s="1">
        <v>4656</v>
      </c>
      <c r="B117">
        <v>35.36</v>
      </c>
    </row>
    <row r="118" spans="1:2" x14ac:dyDescent="0.2">
      <c r="A118" s="1"/>
    </row>
    <row r="119" spans="1:2" x14ac:dyDescent="0.2">
      <c r="A119" s="1">
        <v>4736</v>
      </c>
      <c r="B119">
        <v>33</v>
      </c>
    </row>
    <row r="120" spans="1:2" x14ac:dyDescent="0.2">
      <c r="A120" s="1"/>
    </row>
    <row r="121" spans="1:2" x14ac:dyDescent="0.2">
      <c r="A121" s="1">
        <v>4815</v>
      </c>
      <c r="B121">
        <v>34.61</v>
      </c>
    </row>
    <row r="122" spans="1:2" x14ac:dyDescent="0.2">
      <c r="A122" s="1"/>
    </row>
    <row r="123" spans="1:2" x14ac:dyDescent="0.2">
      <c r="A123" s="1">
        <v>4895</v>
      </c>
      <c r="B123">
        <v>33.18</v>
      </c>
    </row>
    <row r="124" spans="1:2" x14ac:dyDescent="0.2">
      <c r="A124" s="1"/>
    </row>
    <row r="125" spans="1:2" x14ac:dyDescent="0.2">
      <c r="A125" s="1">
        <v>4975</v>
      </c>
      <c r="B125">
        <v>35.39</v>
      </c>
    </row>
    <row r="126" spans="1:2" x14ac:dyDescent="0.2">
      <c r="A126" s="1"/>
    </row>
    <row r="127" spans="1:2" x14ac:dyDescent="0.2">
      <c r="A127" s="1">
        <v>5056</v>
      </c>
      <c r="B127">
        <v>32.93</v>
      </c>
    </row>
    <row r="128" spans="1:2" x14ac:dyDescent="0.2">
      <c r="A128" s="1"/>
    </row>
    <row r="129" spans="1:2" x14ac:dyDescent="0.2">
      <c r="A129" s="1">
        <v>5134</v>
      </c>
      <c r="B129">
        <v>34.78</v>
      </c>
    </row>
    <row r="130" spans="1:2" x14ac:dyDescent="0.2">
      <c r="A130" s="1"/>
    </row>
    <row r="131" spans="1:2" x14ac:dyDescent="0.2">
      <c r="A131" s="1">
        <v>5214</v>
      </c>
      <c r="B131">
        <v>32.93</v>
      </c>
    </row>
    <row r="132" spans="1:2" x14ac:dyDescent="0.2">
      <c r="A132" s="1"/>
    </row>
    <row r="133" spans="1:2" x14ac:dyDescent="0.2">
      <c r="A133" s="1">
        <v>5293</v>
      </c>
      <c r="B133">
        <v>33.270000000000003</v>
      </c>
    </row>
    <row r="134" spans="1:2" x14ac:dyDescent="0.2">
      <c r="A134" s="1"/>
    </row>
    <row r="135" spans="1:2" x14ac:dyDescent="0.2">
      <c r="A135" s="1">
        <v>5371</v>
      </c>
      <c r="B135">
        <v>34.51</v>
      </c>
    </row>
    <row r="136" spans="1:2" x14ac:dyDescent="0.2">
      <c r="A136" s="1"/>
    </row>
    <row r="137" spans="1:2" x14ac:dyDescent="0.2">
      <c r="A137" s="1">
        <v>5451</v>
      </c>
      <c r="B137">
        <v>32.96</v>
      </c>
    </row>
    <row r="138" spans="1:2" x14ac:dyDescent="0.2">
      <c r="A138" s="1"/>
    </row>
    <row r="139" spans="1:2" x14ac:dyDescent="0.2">
      <c r="A139" s="1">
        <v>5532</v>
      </c>
      <c r="B139">
        <v>33.020000000000003</v>
      </c>
    </row>
    <row r="140" spans="1:2" x14ac:dyDescent="0.2">
      <c r="A140" s="1"/>
    </row>
    <row r="141" spans="1:2" x14ac:dyDescent="0.2">
      <c r="A141" s="1">
        <v>5613</v>
      </c>
      <c r="B141">
        <v>33.32</v>
      </c>
    </row>
    <row r="142" spans="1:2" x14ac:dyDescent="0.2">
      <c r="A142" s="1"/>
    </row>
    <row r="143" spans="1:2" x14ac:dyDescent="0.2">
      <c r="A143" s="1">
        <v>5693</v>
      </c>
      <c r="B143">
        <v>35.46</v>
      </c>
    </row>
    <row r="144" spans="1:2" x14ac:dyDescent="0.2">
      <c r="A144" s="1"/>
    </row>
    <row r="145" spans="1:2" x14ac:dyDescent="0.2">
      <c r="A145" s="1">
        <v>5772</v>
      </c>
      <c r="B145">
        <v>33</v>
      </c>
    </row>
    <row r="146" spans="1:2" x14ac:dyDescent="0.2">
      <c r="A146" s="1"/>
    </row>
    <row r="147" spans="1:2" x14ac:dyDescent="0.2">
      <c r="A147" s="1">
        <v>5853</v>
      </c>
      <c r="B147">
        <v>35.67</v>
      </c>
    </row>
    <row r="148" spans="1:2" x14ac:dyDescent="0.2">
      <c r="A148" s="1"/>
    </row>
    <row r="149" spans="1:2" x14ac:dyDescent="0.2">
      <c r="A149" s="1">
        <v>5935</v>
      </c>
      <c r="B149">
        <v>33.130000000000003</v>
      </c>
    </row>
    <row r="150" spans="1:2" x14ac:dyDescent="0.2">
      <c r="A150" s="1"/>
    </row>
    <row r="151" spans="1:2" x14ac:dyDescent="0.2">
      <c r="A151" s="1">
        <v>6017</v>
      </c>
      <c r="B151">
        <v>35.47</v>
      </c>
    </row>
    <row r="152" spans="1:2" x14ac:dyDescent="0.2">
      <c r="A152" s="1"/>
    </row>
    <row r="153" spans="1:2" x14ac:dyDescent="0.2">
      <c r="A153" s="1">
        <v>6095</v>
      </c>
      <c r="B153">
        <v>33.25</v>
      </c>
    </row>
    <row r="154" spans="1:2" x14ac:dyDescent="0.2">
      <c r="A154" s="1"/>
    </row>
    <row r="155" spans="1:2" x14ac:dyDescent="0.2">
      <c r="A155" s="1">
        <v>6174</v>
      </c>
      <c r="B155">
        <v>33.39</v>
      </c>
    </row>
    <row r="156" spans="1:2" x14ac:dyDescent="0.2">
      <c r="A156" s="1"/>
    </row>
    <row r="157" spans="1:2" x14ac:dyDescent="0.2">
      <c r="A157" s="1">
        <v>6252</v>
      </c>
      <c r="B157">
        <v>32.880000000000003</v>
      </c>
    </row>
    <row r="158" spans="1:2" x14ac:dyDescent="0.2">
      <c r="A158" s="1"/>
    </row>
    <row r="159" spans="1:2" x14ac:dyDescent="0.2">
      <c r="A159" s="1">
        <v>6332</v>
      </c>
      <c r="B159">
        <v>33.159999999999997</v>
      </c>
    </row>
    <row r="160" spans="1:2" x14ac:dyDescent="0.2">
      <c r="A160" s="1"/>
    </row>
    <row r="161" spans="1:2" x14ac:dyDescent="0.2">
      <c r="A161" s="1">
        <v>6412</v>
      </c>
      <c r="B161">
        <v>35.32</v>
      </c>
    </row>
    <row r="162" spans="1:2" x14ac:dyDescent="0.2">
      <c r="A162" s="1"/>
    </row>
    <row r="163" spans="1:2" x14ac:dyDescent="0.2">
      <c r="A163" s="1">
        <v>6490</v>
      </c>
      <c r="B163">
        <v>32.840000000000003</v>
      </c>
    </row>
    <row r="164" spans="1:2" x14ac:dyDescent="0.2">
      <c r="A164" s="1"/>
    </row>
    <row r="165" spans="1:2" x14ac:dyDescent="0.2">
      <c r="A165" s="1">
        <v>6567</v>
      </c>
      <c r="B165">
        <v>32.799999999999997</v>
      </c>
    </row>
    <row r="166" spans="1:2" x14ac:dyDescent="0.2">
      <c r="A166" s="1"/>
    </row>
    <row r="167" spans="1:2" x14ac:dyDescent="0.2">
      <c r="A167" s="1">
        <v>6645</v>
      </c>
      <c r="B167">
        <v>32.979999999999997</v>
      </c>
    </row>
    <row r="168" spans="1:2" x14ac:dyDescent="0.2">
      <c r="A168" s="1"/>
    </row>
    <row r="169" spans="1:2" x14ac:dyDescent="0.2">
      <c r="A169" s="1">
        <v>6723</v>
      </c>
      <c r="B169">
        <v>34.630000000000003</v>
      </c>
    </row>
    <row r="170" spans="1:2" x14ac:dyDescent="0.2">
      <c r="A170" s="1"/>
    </row>
    <row r="171" spans="1:2" x14ac:dyDescent="0.2">
      <c r="A171" s="1">
        <v>6802</v>
      </c>
      <c r="B171">
        <v>32.82</v>
      </c>
    </row>
    <row r="172" spans="1:2" x14ac:dyDescent="0.2">
      <c r="A172" s="1"/>
    </row>
    <row r="173" spans="1:2" x14ac:dyDescent="0.2">
      <c r="A173" s="1">
        <v>6878</v>
      </c>
      <c r="B173">
        <v>32.979999999999997</v>
      </c>
    </row>
    <row r="174" spans="1:2" x14ac:dyDescent="0.2">
      <c r="A174" s="1"/>
    </row>
    <row r="175" spans="1:2" x14ac:dyDescent="0.2">
      <c r="A175" s="1">
        <v>6956</v>
      </c>
      <c r="B175">
        <v>32.83</v>
      </c>
    </row>
    <row r="176" spans="1:2" x14ac:dyDescent="0.2">
      <c r="A176" s="1"/>
    </row>
    <row r="177" spans="1:2" x14ac:dyDescent="0.2">
      <c r="A177" s="1">
        <v>7034</v>
      </c>
      <c r="B177">
        <v>34.06</v>
      </c>
    </row>
    <row r="178" spans="1:2" x14ac:dyDescent="0.2">
      <c r="A178" s="1"/>
    </row>
    <row r="179" spans="1:2" x14ac:dyDescent="0.2">
      <c r="A179" s="1">
        <v>7111</v>
      </c>
      <c r="B179">
        <v>32.64</v>
      </c>
    </row>
    <row r="180" spans="1:2" x14ac:dyDescent="0.2">
      <c r="A180" s="1"/>
    </row>
    <row r="181" spans="1:2" x14ac:dyDescent="0.2">
      <c r="A181" s="1">
        <v>7188</v>
      </c>
      <c r="B181">
        <v>33.090000000000003</v>
      </c>
    </row>
    <row r="182" spans="1:2" x14ac:dyDescent="0.2">
      <c r="A182" s="1"/>
    </row>
    <row r="183" spans="1:2" x14ac:dyDescent="0.2">
      <c r="A183" s="1">
        <v>7266</v>
      </c>
      <c r="B183">
        <v>34.729999999999997</v>
      </c>
    </row>
    <row r="184" spans="1:2" x14ac:dyDescent="0.2">
      <c r="A184" s="1"/>
    </row>
    <row r="185" spans="1:2" x14ac:dyDescent="0.2">
      <c r="A185" s="1">
        <v>7345</v>
      </c>
      <c r="B185">
        <v>33.29</v>
      </c>
    </row>
    <row r="186" spans="1:2" x14ac:dyDescent="0.2">
      <c r="A186" s="1"/>
    </row>
    <row r="187" spans="1:2" x14ac:dyDescent="0.2">
      <c r="A187" s="1">
        <v>7422</v>
      </c>
      <c r="B187">
        <v>35.28</v>
      </c>
    </row>
    <row r="188" spans="1:2" x14ac:dyDescent="0.2">
      <c r="A188" s="1"/>
    </row>
    <row r="189" spans="1:2" x14ac:dyDescent="0.2">
      <c r="A189" s="1">
        <v>7501</v>
      </c>
      <c r="B189">
        <v>33.11</v>
      </c>
    </row>
    <row r="190" spans="1:2" x14ac:dyDescent="0.2">
      <c r="A190" s="1"/>
    </row>
    <row r="191" spans="1:2" x14ac:dyDescent="0.2">
      <c r="A191" s="1">
        <v>7580</v>
      </c>
      <c r="B191">
        <v>34.4</v>
      </c>
    </row>
    <row r="192" spans="1:2" x14ac:dyDescent="0.2">
      <c r="A192" s="1"/>
    </row>
    <row r="193" spans="1:2" x14ac:dyDescent="0.2">
      <c r="A193" s="1">
        <v>7657</v>
      </c>
      <c r="B193">
        <v>32.97</v>
      </c>
    </row>
    <row r="194" spans="1:2" x14ac:dyDescent="0.2">
      <c r="A194" s="1"/>
    </row>
    <row r="195" spans="1:2" x14ac:dyDescent="0.2">
      <c r="A195" s="1">
        <v>7737</v>
      </c>
      <c r="B195">
        <v>33.119999999999997</v>
      </c>
    </row>
    <row r="196" spans="1:2" x14ac:dyDescent="0.2">
      <c r="A196" s="1"/>
    </row>
    <row r="197" spans="1:2" x14ac:dyDescent="0.2">
      <c r="A197" s="1">
        <v>7813</v>
      </c>
      <c r="B197">
        <v>32.979999999999997</v>
      </c>
    </row>
    <row r="198" spans="1:2" x14ac:dyDescent="0.2">
      <c r="A198" s="1"/>
    </row>
    <row r="199" spans="1:2" x14ac:dyDescent="0.2">
      <c r="A199" s="1">
        <v>7890</v>
      </c>
      <c r="B199">
        <v>32.909999999999997</v>
      </c>
    </row>
    <row r="200" spans="1:2" x14ac:dyDescent="0.2">
      <c r="A200" s="1"/>
    </row>
    <row r="201" spans="1:2" x14ac:dyDescent="0.2">
      <c r="A201" s="1">
        <v>7967</v>
      </c>
      <c r="B201">
        <v>35.31</v>
      </c>
    </row>
    <row r="202" spans="1:2" x14ac:dyDescent="0.2">
      <c r="A202" s="1"/>
    </row>
    <row r="203" spans="1:2" x14ac:dyDescent="0.2">
      <c r="A203" s="1">
        <v>8045</v>
      </c>
      <c r="B203">
        <v>32.880000000000003</v>
      </c>
    </row>
    <row r="204" spans="1:2" x14ac:dyDescent="0.2">
      <c r="A204" s="1"/>
    </row>
    <row r="205" spans="1:2" x14ac:dyDescent="0.2">
      <c r="A205" s="1">
        <v>8124</v>
      </c>
      <c r="B205">
        <v>33.82</v>
      </c>
    </row>
    <row r="206" spans="1:2" x14ac:dyDescent="0.2">
      <c r="A206" s="1"/>
    </row>
    <row r="207" spans="1:2" x14ac:dyDescent="0.2">
      <c r="A207" s="1">
        <v>8203</v>
      </c>
      <c r="B207">
        <v>32.97</v>
      </c>
    </row>
    <row r="208" spans="1:2" x14ac:dyDescent="0.2">
      <c r="A208" s="1"/>
    </row>
    <row r="209" spans="1:2" x14ac:dyDescent="0.2">
      <c r="A209" s="1">
        <v>8283</v>
      </c>
      <c r="B209">
        <v>35.93</v>
      </c>
    </row>
    <row r="210" spans="1:2" x14ac:dyDescent="0.2">
      <c r="A210" s="1"/>
    </row>
    <row r="211" spans="1:2" x14ac:dyDescent="0.2">
      <c r="A211" s="1">
        <v>8359</v>
      </c>
      <c r="B211">
        <v>33.020000000000003</v>
      </c>
    </row>
    <row r="212" spans="1:2" x14ac:dyDescent="0.2">
      <c r="A212" s="1"/>
    </row>
    <row r="213" spans="1:2" x14ac:dyDescent="0.2">
      <c r="A213" s="1">
        <v>8437</v>
      </c>
      <c r="B213">
        <v>33.299999999999997</v>
      </c>
    </row>
    <row r="214" spans="1:2" x14ac:dyDescent="0.2">
      <c r="A214" s="1"/>
    </row>
    <row r="215" spans="1:2" x14ac:dyDescent="0.2">
      <c r="A215" s="1">
        <v>8516</v>
      </c>
      <c r="B215">
        <v>36.32</v>
      </c>
    </row>
    <row r="216" spans="1:2" x14ac:dyDescent="0.2">
      <c r="A216" s="1"/>
    </row>
    <row r="217" spans="1:2" x14ac:dyDescent="0.2">
      <c r="A217" s="1">
        <v>8595</v>
      </c>
      <c r="B217">
        <v>33.64</v>
      </c>
    </row>
    <row r="218" spans="1:2" x14ac:dyDescent="0.2">
      <c r="A218" s="1"/>
    </row>
    <row r="219" spans="1:2" x14ac:dyDescent="0.2">
      <c r="A219" s="1">
        <v>8675</v>
      </c>
      <c r="B219">
        <v>33.21</v>
      </c>
    </row>
    <row r="220" spans="1:2" x14ac:dyDescent="0.2">
      <c r="A220" s="1"/>
    </row>
    <row r="221" spans="1:2" x14ac:dyDescent="0.2">
      <c r="A221" s="1">
        <v>8756</v>
      </c>
      <c r="B221">
        <v>33.4</v>
      </c>
    </row>
    <row r="222" spans="1:2" x14ac:dyDescent="0.2">
      <c r="A222" s="1"/>
    </row>
    <row r="223" spans="1:2" x14ac:dyDescent="0.2">
      <c r="A223" s="1">
        <v>8836</v>
      </c>
      <c r="B223">
        <v>34.92</v>
      </c>
    </row>
    <row r="224" spans="1:2" x14ac:dyDescent="0.2">
      <c r="A224" s="1"/>
    </row>
    <row r="225" spans="1:2" x14ac:dyDescent="0.2">
      <c r="A225" s="1">
        <v>8913</v>
      </c>
      <c r="B225">
        <v>33.33</v>
      </c>
    </row>
    <row r="226" spans="1:2" x14ac:dyDescent="0.2">
      <c r="A226" s="1"/>
    </row>
    <row r="227" spans="1:2" x14ac:dyDescent="0.2">
      <c r="A227" s="1">
        <v>8991</v>
      </c>
      <c r="B227">
        <v>35.28</v>
      </c>
    </row>
    <row r="228" spans="1:2" x14ac:dyDescent="0.2">
      <c r="A228" s="1"/>
    </row>
    <row r="229" spans="1:2" x14ac:dyDescent="0.2">
      <c r="A229" s="1">
        <v>9070</v>
      </c>
      <c r="B229">
        <v>33.31</v>
      </c>
    </row>
    <row r="230" spans="1:2" x14ac:dyDescent="0.2">
      <c r="A230" s="1"/>
    </row>
    <row r="231" spans="1:2" x14ac:dyDescent="0.2">
      <c r="A231" s="1">
        <v>9148</v>
      </c>
      <c r="B231">
        <v>33.520000000000003</v>
      </c>
    </row>
    <row r="232" spans="1:2" x14ac:dyDescent="0.2">
      <c r="A232" s="1"/>
    </row>
    <row r="233" spans="1:2" x14ac:dyDescent="0.2">
      <c r="A233" s="1">
        <v>9225</v>
      </c>
      <c r="B233">
        <v>33.32</v>
      </c>
    </row>
    <row r="234" spans="1:2" x14ac:dyDescent="0.2">
      <c r="A234" s="1"/>
    </row>
    <row r="235" spans="1:2" x14ac:dyDescent="0.2">
      <c r="A235" s="1">
        <v>9302</v>
      </c>
      <c r="B235">
        <v>35.11</v>
      </c>
    </row>
    <row r="236" spans="1:2" x14ac:dyDescent="0.2">
      <c r="A236" s="1"/>
    </row>
    <row r="237" spans="1:2" x14ac:dyDescent="0.2">
      <c r="A237" s="1">
        <v>9378</v>
      </c>
      <c r="B237">
        <v>33.31</v>
      </c>
    </row>
    <row r="238" spans="1:2" x14ac:dyDescent="0.2">
      <c r="A238" s="1"/>
    </row>
    <row r="239" spans="1:2" x14ac:dyDescent="0.2">
      <c r="A239" s="1">
        <v>9455</v>
      </c>
      <c r="B239">
        <v>33.340000000000003</v>
      </c>
    </row>
    <row r="240" spans="1:2" x14ac:dyDescent="0.2">
      <c r="A240" s="1"/>
    </row>
    <row r="241" spans="1:2" x14ac:dyDescent="0.2">
      <c r="A241" s="1">
        <v>9533</v>
      </c>
      <c r="B241">
        <v>34.83</v>
      </c>
    </row>
    <row r="242" spans="1:2" x14ac:dyDescent="0.2">
      <c r="A242" s="1"/>
    </row>
    <row r="243" spans="1:2" x14ac:dyDescent="0.2">
      <c r="A243" s="1">
        <v>9610</v>
      </c>
      <c r="B243">
        <v>33.17</v>
      </c>
    </row>
    <row r="244" spans="1:2" x14ac:dyDescent="0.2">
      <c r="A244" s="1"/>
    </row>
    <row r="245" spans="1:2" x14ac:dyDescent="0.2">
      <c r="A245" s="1">
        <v>9687</v>
      </c>
      <c r="B245">
        <v>33.22</v>
      </c>
    </row>
    <row r="246" spans="1:2" x14ac:dyDescent="0.2">
      <c r="A246" s="1"/>
    </row>
    <row r="247" spans="1:2" x14ac:dyDescent="0.2">
      <c r="A247" s="1">
        <v>9762</v>
      </c>
      <c r="B247">
        <v>33.21</v>
      </c>
    </row>
    <row r="248" spans="1:2" x14ac:dyDescent="0.2">
      <c r="A248" s="1"/>
    </row>
    <row r="249" spans="1:2" x14ac:dyDescent="0.2">
      <c r="A249" s="1">
        <v>9838</v>
      </c>
      <c r="B249">
        <v>35.04</v>
      </c>
    </row>
    <row r="250" spans="1:2" x14ac:dyDescent="0.2">
      <c r="A250" s="1"/>
    </row>
    <row r="251" spans="1:2" x14ac:dyDescent="0.2">
      <c r="A251" s="1">
        <v>9913</v>
      </c>
      <c r="B251">
        <v>33.26</v>
      </c>
    </row>
    <row r="252" spans="1:2" x14ac:dyDescent="0.2">
      <c r="A252" s="1"/>
    </row>
    <row r="253" spans="1:2" x14ac:dyDescent="0.2">
      <c r="A253" s="1">
        <v>9992</v>
      </c>
      <c r="B253">
        <v>33.47</v>
      </c>
    </row>
    <row r="254" spans="1:2" x14ac:dyDescent="0.2">
      <c r="A254" s="1"/>
    </row>
    <row r="255" spans="1:2" x14ac:dyDescent="0.2">
      <c r="A255" s="1">
        <v>10071</v>
      </c>
      <c r="B255">
        <v>35.35</v>
      </c>
    </row>
    <row r="256" spans="1:2" x14ac:dyDescent="0.2">
      <c r="A256" s="1"/>
    </row>
    <row r="257" spans="1:2" x14ac:dyDescent="0.2">
      <c r="A257" s="1">
        <v>10148</v>
      </c>
      <c r="B257">
        <v>33.590000000000003</v>
      </c>
    </row>
    <row r="258" spans="1:2" x14ac:dyDescent="0.2">
      <c r="A258" s="1"/>
    </row>
    <row r="259" spans="1:2" x14ac:dyDescent="0.2">
      <c r="A259" s="1">
        <v>10227</v>
      </c>
      <c r="B259">
        <v>33.450000000000003</v>
      </c>
    </row>
    <row r="260" spans="1:2" x14ac:dyDescent="0.2">
      <c r="A260" s="1"/>
    </row>
    <row r="261" spans="1:2" x14ac:dyDescent="0.2">
      <c r="A261" s="1">
        <v>10306</v>
      </c>
      <c r="B261">
        <v>33.380000000000003</v>
      </c>
    </row>
    <row r="262" spans="1:2" x14ac:dyDescent="0.2">
      <c r="A262" s="1"/>
    </row>
    <row r="263" spans="1:2" x14ac:dyDescent="0.2">
      <c r="A263" s="1">
        <v>10385</v>
      </c>
      <c r="B263">
        <v>35.14</v>
      </c>
    </row>
    <row r="264" spans="1:2" x14ac:dyDescent="0.2">
      <c r="A264" s="1"/>
    </row>
    <row r="265" spans="1:2" x14ac:dyDescent="0.2">
      <c r="A265" s="1">
        <v>10466</v>
      </c>
      <c r="B265">
        <v>33.15</v>
      </c>
    </row>
    <row r="266" spans="1:2" x14ac:dyDescent="0.2">
      <c r="A266" s="1"/>
    </row>
    <row r="267" spans="1:2" x14ac:dyDescent="0.2">
      <c r="A267" s="1">
        <v>10544</v>
      </c>
      <c r="B267">
        <v>35.19</v>
      </c>
    </row>
    <row r="268" spans="1:2" x14ac:dyDescent="0.2">
      <c r="A268" s="1"/>
    </row>
    <row r="269" spans="1:2" x14ac:dyDescent="0.2">
      <c r="A269" s="1">
        <v>10621</v>
      </c>
      <c r="B269">
        <v>33.450000000000003</v>
      </c>
    </row>
    <row r="270" spans="1:2" x14ac:dyDescent="0.2">
      <c r="A270" s="1"/>
    </row>
    <row r="271" spans="1:2" x14ac:dyDescent="0.2">
      <c r="A271" s="1">
        <v>10699</v>
      </c>
      <c r="B271">
        <v>33.520000000000003</v>
      </c>
    </row>
    <row r="272" spans="1:2" x14ac:dyDescent="0.2">
      <c r="A272" s="1"/>
    </row>
    <row r="273" spans="1:2" x14ac:dyDescent="0.2">
      <c r="A273" s="1">
        <v>10776</v>
      </c>
      <c r="B273">
        <v>33.79</v>
      </c>
    </row>
    <row r="274" spans="1:2" x14ac:dyDescent="0.2">
      <c r="A274" s="1"/>
    </row>
    <row r="275" spans="1:2" x14ac:dyDescent="0.2">
      <c r="A275" s="1">
        <v>10853</v>
      </c>
      <c r="B275">
        <v>33.409999999999997</v>
      </c>
    </row>
    <row r="276" spans="1:2" x14ac:dyDescent="0.2">
      <c r="A276" s="1"/>
    </row>
    <row r="277" spans="1:2" x14ac:dyDescent="0.2">
      <c r="A277" s="1">
        <v>10933</v>
      </c>
      <c r="B277">
        <v>33.229999999999997</v>
      </c>
    </row>
    <row r="278" spans="1:2" x14ac:dyDescent="0.2">
      <c r="A278" s="1"/>
    </row>
    <row r="279" spans="1:2" x14ac:dyDescent="0.2">
      <c r="A279" s="1">
        <v>11011</v>
      </c>
      <c r="B279">
        <v>33.33</v>
      </c>
    </row>
    <row r="280" spans="1:2" x14ac:dyDescent="0.2">
      <c r="A280" s="1"/>
    </row>
    <row r="281" spans="1:2" x14ac:dyDescent="0.2">
      <c r="A281" s="1">
        <v>11090</v>
      </c>
      <c r="B281">
        <v>35.130000000000003</v>
      </c>
    </row>
    <row r="282" spans="1:2" x14ac:dyDescent="0.2">
      <c r="A282" s="1"/>
    </row>
    <row r="283" spans="1:2" x14ac:dyDescent="0.2">
      <c r="A283" s="1">
        <v>11170</v>
      </c>
      <c r="B283">
        <v>33.43</v>
      </c>
    </row>
    <row r="284" spans="1:2" x14ac:dyDescent="0.2">
      <c r="A284" s="1"/>
    </row>
    <row r="285" spans="1:2" x14ac:dyDescent="0.2">
      <c r="A285" s="1">
        <v>11251</v>
      </c>
      <c r="B285">
        <v>34.200000000000003</v>
      </c>
    </row>
    <row r="286" spans="1:2" x14ac:dyDescent="0.2">
      <c r="A286" s="1"/>
    </row>
    <row r="287" spans="1:2" x14ac:dyDescent="0.2">
      <c r="A287" s="1">
        <v>11333</v>
      </c>
      <c r="B287">
        <v>33.5</v>
      </c>
    </row>
    <row r="288" spans="1:2" x14ac:dyDescent="0.2">
      <c r="A288" s="1"/>
    </row>
    <row r="289" spans="1:2" x14ac:dyDescent="0.2">
      <c r="A289" s="1">
        <v>11411</v>
      </c>
      <c r="B289">
        <v>35.17</v>
      </c>
    </row>
    <row r="290" spans="1:2" x14ac:dyDescent="0.2">
      <c r="A290" s="1"/>
    </row>
    <row r="291" spans="1:2" x14ac:dyDescent="0.2">
      <c r="A291" s="1">
        <v>11491</v>
      </c>
      <c r="B291">
        <v>33.57</v>
      </c>
    </row>
    <row r="292" spans="1:2" x14ac:dyDescent="0.2">
      <c r="A292" s="1"/>
    </row>
    <row r="293" spans="1:2" x14ac:dyDescent="0.2">
      <c r="A293" s="1">
        <v>11571</v>
      </c>
      <c r="B293">
        <v>33.72</v>
      </c>
    </row>
    <row r="294" spans="1:2" x14ac:dyDescent="0.2">
      <c r="A294" s="1"/>
    </row>
    <row r="295" spans="1:2" x14ac:dyDescent="0.2">
      <c r="A295" s="1">
        <v>11652</v>
      </c>
      <c r="B295">
        <v>33.86</v>
      </c>
    </row>
    <row r="296" spans="1:2" x14ac:dyDescent="0.2">
      <c r="A296" s="1"/>
    </row>
    <row r="297" spans="1:2" x14ac:dyDescent="0.2">
      <c r="A297" s="1">
        <v>11731</v>
      </c>
      <c r="B297">
        <v>33.65</v>
      </c>
    </row>
    <row r="298" spans="1:2" x14ac:dyDescent="0.2">
      <c r="A298" s="1"/>
    </row>
    <row r="299" spans="1:2" x14ac:dyDescent="0.2">
      <c r="A299" s="1">
        <v>11810</v>
      </c>
      <c r="B299">
        <v>34.43</v>
      </c>
    </row>
    <row r="300" spans="1:2" x14ac:dyDescent="0.2">
      <c r="A300" s="1"/>
    </row>
    <row r="301" spans="1:2" x14ac:dyDescent="0.2">
      <c r="A301" s="1">
        <v>11889</v>
      </c>
      <c r="B301">
        <v>33.58</v>
      </c>
    </row>
    <row r="302" spans="1:2" x14ac:dyDescent="0.2">
      <c r="A302" s="1"/>
    </row>
    <row r="303" spans="1:2" x14ac:dyDescent="0.2">
      <c r="A303" s="1">
        <v>11970</v>
      </c>
      <c r="B303">
        <v>33.49</v>
      </c>
    </row>
    <row r="304" spans="1:2" x14ac:dyDescent="0.2">
      <c r="A304" s="1"/>
    </row>
    <row r="305" spans="1:2" x14ac:dyDescent="0.2">
      <c r="A305" s="1">
        <v>12049</v>
      </c>
      <c r="B305">
        <v>33.53</v>
      </c>
    </row>
    <row r="306" spans="1:2" x14ac:dyDescent="0.2">
      <c r="A306" s="1"/>
    </row>
    <row r="307" spans="1:2" x14ac:dyDescent="0.2">
      <c r="A307" s="1">
        <v>12130</v>
      </c>
      <c r="B307">
        <v>35.11</v>
      </c>
    </row>
    <row r="308" spans="1:2" x14ac:dyDescent="0.2">
      <c r="A308" s="1"/>
    </row>
    <row r="309" spans="1:2" x14ac:dyDescent="0.2">
      <c r="A309" s="1">
        <v>12209</v>
      </c>
      <c r="B309">
        <v>33.58</v>
      </c>
    </row>
    <row r="310" spans="1:2" x14ac:dyDescent="0.2">
      <c r="A310" s="1"/>
    </row>
    <row r="311" spans="1:2" x14ac:dyDescent="0.2">
      <c r="A311" s="1">
        <v>12289</v>
      </c>
      <c r="B311">
        <v>33.69</v>
      </c>
    </row>
    <row r="312" spans="1:2" x14ac:dyDescent="0.2">
      <c r="A312" s="1"/>
    </row>
    <row r="313" spans="1:2" x14ac:dyDescent="0.2">
      <c r="A313" s="1">
        <v>12368</v>
      </c>
      <c r="B313">
        <v>33.479999999999997</v>
      </c>
    </row>
    <row r="314" spans="1:2" x14ac:dyDescent="0.2">
      <c r="A314" s="1"/>
    </row>
    <row r="315" spans="1:2" x14ac:dyDescent="0.2">
      <c r="A315" s="1">
        <v>12448</v>
      </c>
      <c r="B315">
        <v>35.17</v>
      </c>
    </row>
    <row r="316" spans="1:2" x14ac:dyDescent="0.2">
      <c r="A316" s="1"/>
    </row>
    <row r="317" spans="1:2" x14ac:dyDescent="0.2">
      <c r="A317" s="1">
        <v>12529</v>
      </c>
      <c r="B317">
        <v>33.54</v>
      </c>
    </row>
    <row r="318" spans="1:2" x14ac:dyDescent="0.2">
      <c r="A318" s="1"/>
    </row>
    <row r="319" spans="1:2" x14ac:dyDescent="0.2">
      <c r="A319" s="1">
        <v>12609</v>
      </c>
      <c r="B319">
        <v>33.520000000000003</v>
      </c>
    </row>
    <row r="320" spans="1:2" x14ac:dyDescent="0.2">
      <c r="A320" s="1"/>
    </row>
    <row r="321" spans="1:2" x14ac:dyDescent="0.2">
      <c r="A321" s="1">
        <v>12689</v>
      </c>
      <c r="B321">
        <v>33.43</v>
      </c>
    </row>
    <row r="322" spans="1:2" x14ac:dyDescent="0.2">
      <c r="A322" s="1"/>
    </row>
    <row r="323" spans="1:2" x14ac:dyDescent="0.2">
      <c r="A323" s="1">
        <v>12768</v>
      </c>
      <c r="B323">
        <v>33.43</v>
      </c>
    </row>
    <row r="324" spans="1:2" x14ac:dyDescent="0.2">
      <c r="A324" s="1"/>
    </row>
    <row r="325" spans="1:2" x14ac:dyDescent="0.2">
      <c r="A325" s="1">
        <v>12848</v>
      </c>
      <c r="B325">
        <v>34.76</v>
      </c>
    </row>
    <row r="326" spans="1:2" x14ac:dyDescent="0.2">
      <c r="A326" s="1"/>
    </row>
    <row r="327" spans="1:2" x14ac:dyDescent="0.2">
      <c r="A327" s="1">
        <v>12926</v>
      </c>
      <c r="B327">
        <v>33.36</v>
      </c>
    </row>
    <row r="328" spans="1:2" x14ac:dyDescent="0.2">
      <c r="A328" s="1"/>
    </row>
    <row r="329" spans="1:2" x14ac:dyDescent="0.2">
      <c r="A329" s="1">
        <v>13005</v>
      </c>
      <c r="B329">
        <v>34.76</v>
      </c>
    </row>
    <row r="330" spans="1:2" x14ac:dyDescent="0.2">
      <c r="A330" s="1"/>
    </row>
    <row r="331" spans="1:2" x14ac:dyDescent="0.2">
      <c r="A331" s="1">
        <v>13085</v>
      </c>
      <c r="B331">
        <v>33.200000000000003</v>
      </c>
    </row>
    <row r="332" spans="1:2" x14ac:dyDescent="0.2">
      <c r="A332" s="1"/>
    </row>
    <row r="333" spans="1:2" x14ac:dyDescent="0.2">
      <c r="A333" s="1">
        <v>13163</v>
      </c>
      <c r="B333">
        <v>34.42</v>
      </c>
    </row>
    <row r="334" spans="1:2" x14ac:dyDescent="0.2">
      <c r="A334" s="1"/>
    </row>
    <row r="335" spans="1:2" x14ac:dyDescent="0.2">
      <c r="A335" s="1">
        <v>13242</v>
      </c>
      <c r="B335">
        <v>32.950000000000003</v>
      </c>
    </row>
    <row r="336" spans="1:2" x14ac:dyDescent="0.2">
      <c r="A336" s="1"/>
    </row>
    <row r="337" spans="1:2" x14ac:dyDescent="0.2">
      <c r="A337" s="1">
        <v>13321</v>
      </c>
      <c r="B337">
        <v>33.04</v>
      </c>
    </row>
    <row r="338" spans="1:2" x14ac:dyDescent="0.2">
      <c r="A338" s="1"/>
    </row>
    <row r="339" spans="1:2" x14ac:dyDescent="0.2">
      <c r="A339" s="1">
        <v>13401</v>
      </c>
      <c r="B339">
        <v>32.99</v>
      </c>
    </row>
    <row r="340" spans="1:2" x14ac:dyDescent="0.2">
      <c r="A340" s="1"/>
    </row>
    <row r="341" spans="1:2" x14ac:dyDescent="0.2">
      <c r="A341" s="1">
        <v>13481</v>
      </c>
      <c r="B341">
        <v>34.11</v>
      </c>
    </row>
    <row r="342" spans="1:2" x14ac:dyDescent="0.2">
      <c r="A342" s="1"/>
    </row>
    <row r="343" spans="1:2" x14ac:dyDescent="0.2">
      <c r="A343" s="1">
        <v>13560</v>
      </c>
      <c r="B343">
        <v>33.17</v>
      </c>
    </row>
    <row r="344" spans="1:2" x14ac:dyDescent="0.2">
      <c r="A344" s="1"/>
    </row>
    <row r="345" spans="1:2" x14ac:dyDescent="0.2">
      <c r="A345" s="1">
        <v>13640</v>
      </c>
      <c r="B345">
        <v>32.96</v>
      </c>
    </row>
    <row r="346" spans="1:2" x14ac:dyDescent="0.2">
      <c r="A346" s="1"/>
    </row>
    <row r="347" spans="1:2" x14ac:dyDescent="0.2">
      <c r="A347" s="1">
        <v>13720</v>
      </c>
      <c r="B347">
        <v>33.78</v>
      </c>
    </row>
    <row r="348" spans="1:2" x14ac:dyDescent="0.2">
      <c r="A348" s="1"/>
    </row>
    <row r="349" spans="1:2" x14ac:dyDescent="0.2">
      <c r="A349" s="1">
        <v>13800</v>
      </c>
      <c r="B349">
        <v>33.119999999999997</v>
      </c>
    </row>
    <row r="350" spans="1:2" x14ac:dyDescent="0.2">
      <c r="A350" s="1"/>
    </row>
    <row r="351" spans="1:2" x14ac:dyDescent="0.2">
      <c r="A351" s="1">
        <v>13879</v>
      </c>
      <c r="B351">
        <v>33.729999999999997</v>
      </c>
    </row>
    <row r="352" spans="1:2" x14ac:dyDescent="0.2">
      <c r="A352" s="1"/>
    </row>
    <row r="353" spans="1:2" x14ac:dyDescent="0.2">
      <c r="A353" s="1">
        <v>13958</v>
      </c>
      <c r="B353">
        <v>32.97</v>
      </c>
    </row>
    <row r="354" spans="1:2" x14ac:dyDescent="0.2">
      <c r="A354" s="1"/>
    </row>
    <row r="355" spans="1:2" x14ac:dyDescent="0.2">
      <c r="A355" s="1">
        <v>14035</v>
      </c>
      <c r="B355">
        <v>33.78</v>
      </c>
    </row>
    <row r="356" spans="1:2" x14ac:dyDescent="0.2">
      <c r="A356" s="1"/>
    </row>
    <row r="357" spans="1:2" x14ac:dyDescent="0.2">
      <c r="A357" s="1">
        <v>14113</v>
      </c>
      <c r="B357">
        <v>33.229999999999997</v>
      </c>
    </row>
    <row r="358" spans="1:2" x14ac:dyDescent="0.2">
      <c r="A358" s="1"/>
    </row>
    <row r="359" spans="1:2" x14ac:dyDescent="0.2">
      <c r="A359" s="1">
        <v>14194</v>
      </c>
      <c r="B359">
        <v>33.770000000000003</v>
      </c>
    </row>
    <row r="360" spans="1:2" x14ac:dyDescent="0.2">
      <c r="A360" s="1"/>
    </row>
    <row r="361" spans="1:2" x14ac:dyDescent="0.2">
      <c r="A361" s="1">
        <v>14273</v>
      </c>
      <c r="B361">
        <v>33.01</v>
      </c>
    </row>
    <row r="362" spans="1:2" x14ac:dyDescent="0.2">
      <c r="A362" s="1"/>
    </row>
    <row r="363" spans="1:2" x14ac:dyDescent="0.2">
      <c r="A363" s="1">
        <v>14352</v>
      </c>
      <c r="B363">
        <v>33.46</v>
      </c>
    </row>
    <row r="364" spans="1:2" x14ac:dyDescent="0.2">
      <c r="A364" s="1"/>
    </row>
    <row r="365" spans="1:2" x14ac:dyDescent="0.2">
      <c r="A365" s="1">
        <v>14431</v>
      </c>
      <c r="B365">
        <v>34.28</v>
      </c>
    </row>
    <row r="366" spans="1:2" x14ac:dyDescent="0.2">
      <c r="A366" s="1"/>
    </row>
    <row r="367" spans="1:2" x14ac:dyDescent="0.2">
      <c r="A367" s="1">
        <v>14510</v>
      </c>
      <c r="B367">
        <v>33.130000000000003</v>
      </c>
    </row>
    <row r="368" spans="1:2" x14ac:dyDescent="0.2">
      <c r="A368" s="1"/>
    </row>
    <row r="369" spans="1:2" x14ac:dyDescent="0.2">
      <c r="A369" s="1">
        <v>14587</v>
      </c>
      <c r="B369">
        <v>33</v>
      </c>
    </row>
    <row r="370" spans="1:2" x14ac:dyDescent="0.2">
      <c r="A370" s="1"/>
    </row>
    <row r="371" spans="1:2" x14ac:dyDescent="0.2">
      <c r="A371" s="1">
        <v>14667</v>
      </c>
      <c r="B371">
        <v>33.020000000000003</v>
      </c>
    </row>
    <row r="372" spans="1:2" x14ac:dyDescent="0.2">
      <c r="A372" s="1"/>
    </row>
    <row r="373" spans="1:2" x14ac:dyDescent="0.2">
      <c r="A373" s="1">
        <v>14747</v>
      </c>
      <c r="B373">
        <v>34.03</v>
      </c>
    </row>
    <row r="374" spans="1:2" x14ac:dyDescent="0.2">
      <c r="A374" s="1"/>
    </row>
    <row r="375" spans="1:2" x14ac:dyDescent="0.2">
      <c r="A375" s="1">
        <v>14827</v>
      </c>
      <c r="B375">
        <v>33.119999999999997</v>
      </c>
    </row>
    <row r="376" spans="1:2" x14ac:dyDescent="0.2">
      <c r="A376" s="1"/>
    </row>
    <row r="377" spans="1:2" x14ac:dyDescent="0.2">
      <c r="A377" s="1">
        <v>14907</v>
      </c>
      <c r="B377">
        <v>33.85</v>
      </c>
    </row>
    <row r="378" spans="1:2" x14ac:dyDescent="0.2">
      <c r="A378" s="1"/>
    </row>
    <row r="379" spans="1:2" x14ac:dyDescent="0.2">
      <c r="A379" s="1">
        <v>14987</v>
      </c>
      <c r="B379">
        <v>33.01</v>
      </c>
    </row>
    <row r="380" spans="1:2" x14ac:dyDescent="0.2">
      <c r="A380" s="1"/>
    </row>
    <row r="381" spans="1:2" x14ac:dyDescent="0.2">
      <c r="A381" s="1">
        <v>15067</v>
      </c>
      <c r="B381">
        <v>33.270000000000003</v>
      </c>
    </row>
    <row r="382" spans="1:2" x14ac:dyDescent="0.2">
      <c r="A382" s="1"/>
    </row>
    <row r="383" spans="1:2" x14ac:dyDescent="0.2">
      <c r="A383" s="1">
        <v>15147</v>
      </c>
      <c r="B383">
        <v>33.03</v>
      </c>
    </row>
    <row r="384" spans="1:2" x14ac:dyDescent="0.2">
      <c r="A384" s="1"/>
    </row>
    <row r="385" spans="1:2" x14ac:dyDescent="0.2">
      <c r="A385" s="1">
        <v>15226</v>
      </c>
      <c r="B385">
        <v>33.76</v>
      </c>
    </row>
    <row r="386" spans="1:2" x14ac:dyDescent="0.2">
      <c r="A386" s="1"/>
    </row>
    <row r="387" spans="1:2" x14ac:dyDescent="0.2">
      <c r="A387" s="1">
        <v>15306</v>
      </c>
      <c r="B387">
        <v>33.03</v>
      </c>
    </row>
    <row r="388" spans="1:2" x14ac:dyDescent="0.2">
      <c r="A388" s="1"/>
    </row>
    <row r="389" spans="1:2" x14ac:dyDescent="0.2">
      <c r="A389" s="1">
        <v>15386</v>
      </c>
      <c r="B389">
        <v>33.01</v>
      </c>
    </row>
    <row r="390" spans="1:2" x14ac:dyDescent="0.2">
      <c r="A390" s="1"/>
    </row>
    <row r="391" spans="1:2" x14ac:dyDescent="0.2">
      <c r="A391" s="1">
        <v>15466</v>
      </c>
      <c r="B391">
        <v>34.369999999999997</v>
      </c>
    </row>
    <row r="392" spans="1:2" x14ac:dyDescent="0.2">
      <c r="A392" s="1"/>
    </row>
    <row r="393" spans="1:2" x14ac:dyDescent="0.2">
      <c r="A393" s="1">
        <v>15548</v>
      </c>
      <c r="B393">
        <v>33.11</v>
      </c>
    </row>
    <row r="394" spans="1:2" x14ac:dyDescent="0.2">
      <c r="A394" s="1"/>
    </row>
    <row r="395" spans="1:2" x14ac:dyDescent="0.2">
      <c r="A395" s="1">
        <v>15627</v>
      </c>
      <c r="B395">
        <v>32.96</v>
      </c>
    </row>
    <row r="396" spans="1:2" x14ac:dyDescent="0.2">
      <c r="A396" s="1"/>
    </row>
    <row r="397" spans="1:2" x14ac:dyDescent="0.2">
      <c r="A397" s="1">
        <v>15709</v>
      </c>
      <c r="B397">
        <v>33.06</v>
      </c>
    </row>
    <row r="398" spans="1:2" x14ac:dyDescent="0.2">
      <c r="A398" s="1"/>
    </row>
    <row r="399" spans="1:2" x14ac:dyDescent="0.2">
      <c r="A399" s="1">
        <v>15790</v>
      </c>
      <c r="B399">
        <v>34.200000000000003</v>
      </c>
    </row>
    <row r="400" spans="1:2" x14ac:dyDescent="0.2">
      <c r="A400" s="1"/>
    </row>
    <row r="401" spans="1:2" x14ac:dyDescent="0.2">
      <c r="A401" s="1">
        <v>15870</v>
      </c>
      <c r="B401">
        <v>33.06</v>
      </c>
    </row>
    <row r="402" spans="1:2" x14ac:dyDescent="0.2">
      <c r="A402" s="1"/>
    </row>
    <row r="403" spans="1:2" x14ac:dyDescent="0.2">
      <c r="A403" s="1">
        <v>15951</v>
      </c>
      <c r="B403">
        <v>34.409999999999997</v>
      </c>
    </row>
    <row r="404" spans="1:2" x14ac:dyDescent="0.2">
      <c r="A404" s="1"/>
    </row>
    <row r="405" spans="1:2" x14ac:dyDescent="0.2">
      <c r="A405" s="1">
        <v>16029</v>
      </c>
      <c r="B405">
        <v>32.979999999999997</v>
      </c>
    </row>
    <row r="406" spans="1:2" x14ac:dyDescent="0.2">
      <c r="A406" s="1"/>
    </row>
    <row r="407" spans="1:2" x14ac:dyDescent="0.2">
      <c r="A407" s="1">
        <v>16109</v>
      </c>
      <c r="B407">
        <v>33.01</v>
      </c>
    </row>
    <row r="408" spans="1:2" x14ac:dyDescent="0.2">
      <c r="A408" s="1"/>
    </row>
    <row r="409" spans="1:2" x14ac:dyDescent="0.2">
      <c r="A409" s="1">
        <v>16190</v>
      </c>
      <c r="B409">
        <v>32.97</v>
      </c>
    </row>
    <row r="410" spans="1:2" x14ac:dyDescent="0.2">
      <c r="A410" s="1"/>
    </row>
    <row r="411" spans="1:2" x14ac:dyDescent="0.2">
      <c r="A411" s="1">
        <v>16269</v>
      </c>
      <c r="B411">
        <v>33.99</v>
      </c>
    </row>
    <row r="412" spans="1:2" x14ac:dyDescent="0.2">
      <c r="A412" s="1"/>
    </row>
    <row r="413" spans="1:2" x14ac:dyDescent="0.2">
      <c r="A413" s="1">
        <v>16347</v>
      </c>
      <c r="B413">
        <v>33.090000000000003</v>
      </c>
    </row>
    <row r="414" spans="1:2" x14ac:dyDescent="0.2">
      <c r="A414" s="1"/>
    </row>
    <row r="415" spans="1:2" x14ac:dyDescent="0.2">
      <c r="A415" s="1">
        <v>16427</v>
      </c>
      <c r="B415">
        <v>32.97</v>
      </c>
    </row>
    <row r="416" spans="1:2" x14ac:dyDescent="0.2">
      <c r="A416" s="1"/>
    </row>
    <row r="417" spans="1:2" x14ac:dyDescent="0.2">
      <c r="A417" s="1">
        <v>16506</v>
      </c>
      <c r="B417">
        <v>34.07</v>
      </c>
    </row>
    <row r="418" spans="1:2" x14ac:dyDescent="0.2">
      <c r="A418" s="1"/>
    </row>
    <row r="419" spans="1:2" x14ac:dyDescent="0.2">
      <c r="A419" s="1">
        <v>16588</v>
      </c>
      <c r="B419">
        <v>33.159999999999997</v>
      </c>
    </row>
    <row r="420" spans="1:2" x14ac:dyDescent="0.2">
      <c r="A420" s="1"/>
    </row>
    <row r="421" spans="1:2" x14ac:dyDescent="0.2">
      <c r="A421" s="1">
        <v>16667</v>
      </c>
      <c r="B421">
        <v>32.92</v>
      </c>
    </row>
    <row r="422" spans="1:2" x14ac:dyDescent="0.2">
      <c r="A422" s="1"/>
    </row>
    <row r="423" spans="1:2" x14ac:dyDescent="0.2">
      <c r="A423" s="1">
        <v>16745</v>
      </c>
      <c r="B423">
        <v>33</v>
      </c>
    </row>
    <row r="424" spans="1:2" x14ac:dyDescent="0.2">
      <c r="A424" s="1"/>
    </row>
    <row r="425" spans="1:2" x14ac:dyDescent="0.2">
      <c r="A425" s="1">
        <v>16824</v>
      </c>
      <c r="B425">
        <v>34.68</v>
      </c>
    </row>
    <row r="426" spans="1:2" x14ac:dyDescent="0.2">
      <c r="A426" s="1"/>
    </row>
    <row r="427" spans="1:2" x14ac:dyDescent="0.2">
      <c r="A427" s="1">
        <v>16904</v>
      </c>
      <c r="B427">
        <v>33.06</v>
      </c>
    </row>
    <row r="428" spans="1:2" x14ac:dyDescent="0.2">
      <c r="A428" s="1"/>
    </row>
    <row r="429" spans="1:2" x14ac:dyDescent="0.2">
      <c r="A429" s="1">
        <v>16983</v>
      </c>
      <c r="B429">
        <v>33.03</v>
      </c>
    </row>
    <row r="430" spans="1:2" x14ac:dyDescent="0.2">
      <c r="A430" s="1"/>
    </row>
    <row r="431" spans="1:2" x14ac:dyDescent="0.2">
      <c r="A431" s="1">
        <v>17062</v>
      </c>
      <c r="B431">
        <v>32.89</v>
      </c>
    </row>
    <row r="432" spans="1:2" x14ac:dyDescent="0.2">
      <c r="A432" s="1"/>
    </row>
    <row r="433" spans="1:2" x14ac:dyDescent="0.2">
      <c r="A433" s="1">
        <v>17142</v>
      </c>
      <c r="B433">
        <v>33.11</v>
      </c>
    </row>
    <row r="434" spans="1:2" x14ac:dyDescent="0.2">
      <c r="A434" s="1"/>
    </row>
    <row r="435" spans="1:2" x14ac:dyDescent="0.2">
      <c r="A435" s="1">
        <v>17221</v>
      </c>
      <c r="B435">
        <v>33.020000000000003</v>
      </c>
    </row>
    <row r="436" spans="1:2" x14ac:dyDescent="0.2">
      <c r="A436" s="1"/>
    </row>
    <row r="437" spans="1:2" x14ac:dyDescent="0.2">
      <c r="A437" s="1">
        <v>17303</v>
      </c>
      <c r="B437">
        <v>33.06</v>
      </c>
    </row>
    <row r="438" spans="1:2" x14ac:dyDescent="0.2">
      <c r="A438" s="1"/>
    </row>
    <row r="439" spans="1:2" x14ac:dyDescent="0.2">
      <c r="A439" s="1">
        <v>17385</v>
      </c>
      <c r="B439">
        <v>32.909999999999997</v>
      </c>
    </row>
    <row r="440" spans="1:2" x14ac:dyDescent="0.2">
      <c r="A440" s="1"/>
    </row>
    <row r="441" spans="1:2" x14ac:dyDescent="0.2">
      <c r="A441" s="1">
        <v>17464</v>
      </c>
      <c r="B441">
        <v>33.159999999999997</v>
      </c>
    </row>
    <row r="442" spans="1:2" x14ac:dyDescent="0.2">
      <c r="A442" s="1"/>
    </row>
    <row r="443" spans="1:2" x14ac:dyDescent="0.2">
      <c r="A443" s="1">
        <v>17545</v>
      </c>
      <c r="B443">
        <v>34.32</v>
      </c>
    </row>
    <row r="444" spans="1:2" x14ac:dyDescent="0.2">
      <c r="A444" s="1"/>
    </row>
    <row r="445" spans="1:2" x14ac:dyDescent="0.2">
      <c r="A445" s="1">
        <v>17625</v>
      </c>
      <c r="B445">
        <v>33.04</v>
      </c>
    </row>
    <row r="446" spans="1:2" x14ac:dyDescent="0.2">
      <c r="A446" s="1"/>
    </row>
    <row r="447" spans="1:2" x14ac:dyDescent="0.2">
      <c r="A447" s="1">
        <v>17705</v>
      </c>
      <c r="B447">
        <v>32.880000000000003</v>
      </c>
    </row>
    <row r="448" spans="1:2" x14ac:dyDescent="0.2">
      <c r="A448" s="1"/>
    </row>
    <row r="449" spans="1:2" x14ac:dyDescent="0.2">
      <c r="A449" s="1">
        <v>17786</v>
      </c>
      <c r="B449">
        <v>33.28</v>
      </c>
    </row>
    <row r="450" spans="1:2" x14ac:dyDescent="0.2">
      <c r="A450" s="1"/>
    </row>
    <row r="451" spans="1:2" x14ac:dyDescent="0.2">
      <c r="A451" s="1">
        <v>17866</v>
      </c>
      <c r="B451">
        <v>34.299999999999997</v>
      </c>
    </row>
    <row r="452" spans="1:2" x14ac:dyDescent="0.2">
      <c r="A452" s="1"/>
    </row>
    <row r="453" spans="1:2" x14ac:dyDescent="0.2">
      <c r="A453" s="1">
        <v>17945</v>
      </c>
      <c r="B453">
        <v>33.17</v>
      </c>
    </row>
    <row r="454" spans="1:2" x14ac:dyDescent="0.2">
      <c r="A454" s="1"/>
    </row>
    <row r="455" spans="1:2" x14ac:dyDescent="0.2">
      <c r="A455" s="1">
        <v>18022</v>
      </c>
      <c r="B455">
        <v>32.880000000000003</v>
      </c>
    </row>
    <row r="456" spans="1:2" x14ac:dyDescent="0.2">
      <c r="A456" s="1"/>
    </row>
    <row r="457" spans="1:2" x14ac:dyDescent="0.2">
      <c r="A457" s="1">
        <v>18103</v>
      </c>
      <c r="B457">
        <v>33.229999999999997</v>
      </c>
    </row>
    <row r="458" spans="1:2" x14ac:dyDescent="0.2">
      <c r="A458" s="1"/>
    </row>
    <row r="459" spans="1:2" x14ac:dyDescent="0.2">
      <c r="A459" s="1">
        <v>18185</v>
      </c>
      <c r="B459">
        <v>33.130000000000003</v>
      </c>
    </row>
    <row r="460" spans="1:2" x14ac:dyDescent="0.2">
      <c r="A460" s="1"/>
    </row>
    <row r="461" spans="1:2" x14ac:dyDescent="0.2">
      <c r="A461" s="1">
        <v>18266</v>
      </c>
      <c r="B461">
        <v>33.4</v>
      </c>
    </row>
    <row r="462" spans="1:2" x14ac:dyDescent="0.2">
      <c r="A462" s="1"/>
    </row>
    <row r="463" spans="1:2" x14ac:dyDescent="0.2">
      <c r="A463" s="1">
        <v>18347</v>
      </c>
      <c r="B463">
        <v>33.19</v>
      </c>
    </row>
    <row r="464" spans="1:2" x14ac:dyDescent="0.2">
      <c r="A464" s="1"/>
    </row>
    <row r="465" spans="1:2" x14ac:dyDescent="0.2">
      <c r="A465" s="1">
        <v>18426</v>
      </c>
      <c r="B465">
        <v>33.03</v>
      </c>
    </row>
    <row r="466" spans="1:2" x14ac:dyDescent="0.2">
      <c r="A466" s="1"/>
    </row>
    <row r="467" spans="1:2" x14ac:dyDescent="0.2">
      <c r="A467" s="1">
        <v>18505</v>
      </c>
      <c r="B467">
        <v>33.229999999999997</v>
      </c>
    </row>
    <row r="468" spans="1:2" x14ac:dyDescent="0.2">
      <c r="A468" s="1"/>
    </row>
    <row r="469" spans="1:2" x14ac:dyDescent="0.2">
      <c r="A469" s="1">
        <v>18585</v>
      </c>
      <c r="B469">
        <v>35.31</v>
      </c>
    </row>
    <row r="470" spans="1:2" x14ac:dyDescent="0.2">
      <c r="A470" s="1"/>
    </row>
    <row r="471" spans="1:2" x14ac:dyDescent="0.2">
      <c r="A471" s="1">
        <v>18663</v>
      </c>
      <c r="B471">
        <v>33.229999999999997</v>
      </c>
    </row>
    <row r="472" spans="1:2" x14ac:dyDescent="0.2">
      <c r="A472" s="1"/>
    </row>
    <row r="473" spans="1:2" x14ac:dyDescent="0.2">
      <c r="A473" s="1">
        <v>18742</v>
      </c>
      <c r="B473">
        <v>33.46</v>
      </c>
    </row>
    <row r="474" spans="1:2" x14ac:dyDescent="0.2">
      <c r="A474" s="1"/>
    </row>
    <row r="475" spans="1:2" x14ac:dyDescent="0.2">
      <c r="A475" s="1">
        <v>18820</v>
      </c>
      <c r="B475">
        <v>33.130000000000003</v>
      </c>
    </row>
    <row r="476" spans="1:2" x14ac:dyDescent="0.2">
      <c r="A476" s="1"/>
    </row>
    <row r="477" spans="1:2" x14ac:dyDescent="0.2">
      <c r="A477" s="1">
        <v>18896</v>
      </c>
      <c r="B477">
        <v>35.270000000000003</v>
      </c>
    </row>
    <row r="478" spans="1:2" x14ac:dyDescent="0.2">
      <c r="A478" s="1"/>
    </row>
    <row r="479" spans="1:2" x14ac:dyDescent="0.2">
      <c r="A479" s="1">
        <v>18974</v>
      </c>
      <c r="B479">
        <v>33.32</v>
      </c>
    </row>
    <row r="480" spans="1:2" x14ac:dyDescent="0.2">
      <c r="A480" s="1"/>
    </row>
    <row r="481" spans="1:2" x14ac:dyDescent="0.2">
      <c r="A481" s="1">
        <v>19054</v>
      </c>
      <c r="B481">
        <v>33.090000000000003</v>
      </c>
    </row>
    <row r="482" spans="1:2" x14ac:dyDescent="0.2">
      <c r="A482" s="1"/>
    </row>
    <row r="483" spans="1:2" x14ac:dyDescent="0.2">
      <c r="A483" s="1">
        <v>19133</v>
      </c>
      <c r="B483">
        <v>33.15</v>
      </c>
    </row>
    <row r="484" spans="1:2" x14ac:dyDescent="0.2">
      <c r="A484" s="1"/>
    </row>
    <row r="485" spans="1:2" x14ac:dyDescent="0.2">
      <c r="A485" s="1">
        <v>19212</v>
      </c>
      <c r="B485">
        <v>33.17</v>
      </c>
    </row>
    <row r="486" spans="1:2" x14ac:dyDescent="0.2">
      <c r="A486" s="1"/>
    </row>
    <row r="487" spans="1:2" x14ac:dyDescent="0.2">
      <c r="A487" s="1">
        <v>19292</v>
      </c>
      <c r="B487">
        <v>34.61</v>
      </c>
    </row>
    <row r="488" spans="1:2" x14ac:dyDescent="0.2">
      <c r="A488" s="1"/>
    </row>
    <row r="489" spans="1:2" x14ac:dyDescent="0.2">
      <c r="A489" s="1">
        <v>19372</v>
      </c>
      <c r="B489">
        <v>33.39</v>
      </c>
    </row>
    <row r="490" spans="1:2" x14ac:dyDescent="0.2">
      <c r="A490" s="1"/>
    </row>
    <row r="491" spans="1:2" x14ac:dyDescent="0.2">
      <c r="A491" s="1">
        <v>19451</v>
      </c>
      <c r="B491">
        <v>35.22</v>
      </c>
    </row>
    <row r="492" spans="1:2" x14ac:dyDescent="0.2">
      <c r="A492" s="1"/>
    </row>
    <row r="493" spans="1:2" x14ac:dyDescent="0.2">
      <c r="A493" s="1">
        <v>19528</v>
      </c>
      <c r="B493">
        <v>33.22</v>
      </c>
    </row>
    <row r="494" spans="1:2" x14ac:dyDescent="0.2">
      <c r="A494" s="1"/>
    </row>
    <row r="495" spans="1:2" x14ac:dyDescent="0.2">
      <c r="A495" s="1">
        <v>19607</v>
      </c>
      <c r="B495">
        <v>35.4</v>
      </c>
    </row>
    <row r="496" spans="1:2" x14ac:dyDescent="0.2">
      <c r="A496" s="1"/>
    </row>
    <row r="497" spans="1:2" x14ac:dyDescent="0.2">
      <c r="A497" s="1">
        <v>19685</v>
      </c>
      <c r="B497">
        <v>33.22</v>
      </c>
    </row>
    <row r="498" spans="1:2" x14ac:dyDescent="0.2">
      <c r="A498" s="1"/>
    </row>
    <row r="499" spans="1:2" x14ac:dyDescent="0.2">
      <c r="A499" s="1">
        <v>19763</v>
      </c>
      <c r="B499">
        <v>33.39</v>
      </c>
    </row>
    <row r="500" spans="1:2" x14ac:dyDescent="0.2">
      <c r="A500" s="1"/>
    </row>
    <row r="501" spans="1:2" x14ac:dyDescent="0.2">
      <c r="A501" s="1">
        <v>19840</v>
      </c>
      <c r="B501">
        <v>35.26</v>
      </c>
    </row>
    <row r="502" spans="1:2" x14ac:dyDescent="0.2">
      <c r="A502" s="1"/>
    </row>
    <row r="503" spans="1:2" x14ac:dyDescent="0.2">
      <c r="A503" s="1">
        <v>19921</v>
      </c>
      <c r="B503">
        <v>35.71</v>
      </c>
    </row>
    <row r="504" spans="1:2" x14ac:dyDescent="0.2">
      <c r="A504" s="1"/>
    </row>
    <row r="505" spans="1:2" x14ac:dyDescent="0.2">
      <c r="A505" s="1">
        <v>20000</v>
      </c>
      <c r="B505">
        <v>33.17</v>
      </c>
    </row>
    <row r="506" spans="1:2" x14ac:dyDescent="0.2">
      <c r="A506" s="1"/>
    </row>
    <row r="507" spans="1:2" x14ac:dyDescent="0.2">
      <c r="A507" s="1">
        <v>20081</v>
      </c>
      <c r="B507">
        <v>33.299999999999997</v>
      </c>
    </row>
    <row r="508" spans="1:2" x14ac:dyDescent="0.2">
      <c r="A508" s="1"/>
    </row>
    <row r="509" spans="1:2" x14ac:dyDescent="0.2">
      <c r="A509" s="1">
        <v>20160</v>
      </c>
      <c r="B509">
        <v>35.21</v>
      </c>
    </row>
    <row r="510" spans="1:2" x14ac:dyDescent="0.2">
      <c r="A510" s="1"/>
    </row>
    <row r="511" spans="1:2" x14ac:dyDescent="0.2">
      <c r="A511" s="1">
        <v>20238</v>
      </c>
      <c r="B511">
        <v>33.26</v>
      </c>
    </row>
    <row r="512" spans="1:2" x14ac:dyDescent="0.2">
      <c r="A512" s="1"/>
    </row>
    <row r="513" spans="1:2" x14ac:dyDescent="0.2">
      <c r="A513" s="1">
        <v>20317</v>
      </c>
      <c r="B513">
        <v>35.590000000000003</v>
      </c>
    </row>
    <row r="514" spans="1:2" x14ac:dyDescent="0.2">
      <c r="A514" s="1"/>
    </row>
    <row r="515" spans="1:2" x14ac:dyDescent="0.2">
      <c r="A515" s="1">
        <v>20395</v>
      </c>
      <c r="B515">
        <v>33.17</v>
      </c>
    </row>
    <row r="516" spans="1:2" x14ac:dyDescent="0.2">
      <c r="A516" s="1"/>
    </row>
    <row r="517" spans="1:2" x14ac:dyDescent="0.2">
      <c r="A517" s="1">
        <v>20476</v>
      </c>
      <c r="B517">
        <v>35.53</v>
      </c>
    </row>
    <row r="518" spans="1:2" x14ac:dyDescent="0.2">
      <c r="A518" s="1"/>
    </row>
    <row r="519" spans="1:2" x14ac:dyDescent="0.2">
      <c r="A519" s="1">
        <v>20556</v>
      </c>
      <c r="B519">
        <v>33.36</v>
      </c>
    </row>
    <row r="520" spans="1:2" x14ac:dyDescent="0.2">
      <c r="A520" s="1"/>
    </row>
    <row r="521" spans="1:2" x14ac:dyDescent="0.2">
      <c r="A521" s="1">
        <v>20635</v>
      </c>
      <c r="B521">
        <v>35.51</v>
      </c>
    </row>
    <row r="522" spans="1:2" x14ac:dyDescent="0.2">
      <c r="A522" s="1"/>
    </row>
    <row r="523" spans="1:2" x14ac:dyDescent="0.2">
      <c r="A523" s="1">
        <v>20714</v>
      </c>
      <c r="B523">
        <v>33.25</v>
      </c>
    </row>
    <row r="524" spans="1:2" x14ac:dyDescent="0.2">
      <c r="A524" s="1"/>
    </row>
    <row r="525" spans="1:2" x14ac:dyDescent="0.2">
      <c r="A525" s="1">
        <v>20793</v>
      </c>
      <c r="B525">
        <v>33.409999999999997</v>
      </c>
    </row>
    <row r="526" spans="1:2" x14ac:dyDescent="0.2">
      <c r="A526" s="1"/>
    </row>
    <row r="527" spans="1:2" x14ac:dyDescent="0.2">
      <c r="A527" s="1">
        <v>20870</v>
      </c>
      <c r="B527">
        <v>35.11</v>
      </c>
    </row>
    <row r="528" spans="1:2" x14ac:dyDescent="0.2">
      <c r="A528" s="1"/>
    </row>
    <row r="529" spans="1:2" x14ac:dyDescent="0.2">
      <c r="A529" s="1">
        <v>20947</v>
      </c>
      <c r="B529">
        <v>33.270000000000003</v>
      </c>
    </row>
    <row r="530" spans="1:2" x14ac:dyDescent="0.2">
      <c r="A530" s="1"/>
    </row>
    <row r="531" spans="1:2" x14ac:dyDescent="0.2">
      <c r="A531" s="1">
        <v>21025</v>
      </c>
      <c r="B531">
        <v>33.159999999999997</v>
      </c>
    </row>
    <row r="532" spans="1:2" x14ac:dyDescent="0.2">
      <c r="A532" s="1"/>
    </row>
    <row r="533" spans="1:2" x14ac:dyDescent="0.2">
      <c r="A533" s="1">
        <v>21105</v>
      </c>
      <c r="B533">
        <v>33.21</v>
      </c>
    </row>
    <row r="534" spans="1:2" x14ac:dyDescent="0.2">
      <c r="A534" s="1"/>
    </row>
    <row r="535" spans="1:2" x14ac:dyDescent="0.2">
      <c r="A535" s="1">
        <v>21185</v>
      </c>
      <c r="B535">
        <v>34.64</v>
      </c>
    </row>
    <row r="536" spans="1:2" x14ac:dyDescent="0.2">
      <c r="A536" s="1"/>
    </row>
    <row r="537" spans="1:2" x14ac:dyDescent="0.2">
      <c r="A537" s="1">
        <v>21264</v>
      </c>
      <c r="B537">
        <v>33.39</v>
      </c>
    </row>
    <row r="538" spans="1:2" x14ac:dyDescent="0.2">
      <c r="A538" s="1"/>
    </row>
    <row r="539" spans="1:2" x14ac:dyDescent="0.2">
      <c r="A539" s="1">
        <v>21344</v>
      </c>
      <c r="B539">
        <v>33.520000000000003</v>
      </c>
    </row>
    <row r="540" spans="1:2" x14ac:dyDescent="0.2">
      <c r="A540" s="1"/>
    </row>
    <row r="541" spans="1:2" x14ac:dyDescent="0.2">
      <c r="A541" s="1">
        <v>21424</v>
      </c>
      <c r="B541">
        <v>33.32</v>
      </c>
    </row>
    <row r="542" spans="1:2" x14ac:dyDescent="0.2">
      <c r="A542" s="1"/>
    </row>
    <row r="543" spans="1:2" x14ac:dyDescent="0.2">
      <c r="A543" s="1">
        <v>21504</v>
      </c>
      <c r="B543">
        <v>34.119999999999997</v>
      </c>
    </row>
    <row r="544" spans="1:2" x14ac:dyDescent="0.2">
      <c r="A544" s="1"/>
    </row>
    <row r="545" spans="1:2" x14ac:dyDescent="0.2">
      <c r="A545" s="1">
        <v>21583</v>
      </c>
      <c r="B545">
        <v>33.03</v>
      </c>
    </row>
    <row r="546" spans="1:2" x14ac:dyDescent="0.2">
      <c r="A546" s="1"/>
    </row>
    <row r="547" spans="1:2" x14ac:dyDescent="0.2">
      <c r="A547" s="1">
        <v>21664</v>
      </c>
      <c r="B547">
        <v>33.520000000000003</v>
      </c>
    </row>
    <row r="548" spans="1:2" x14ac:dyDescent="0.2">
      <c r="A548" s="1"/>
    </row>
    <row r="549" spans="1:2" x14ac:dyDescent="0.2">
      <c r="A549" s="1">
        <v>21743</v>
      </c>
      <c r="B549">
        <v>33.299999999999997</v>
      </c>
    </row>
    <row r="550" spans="1:2" x14ac:dyDescent="0.2">
      <c r="A550" s="1"/>
    </row>
    <row r="551" spans="1:2" x14ac:dyDescent="0.2">
      <c r="A551" s="1">
        <v>21824</v>
      </c>
      <c r="B551">
        <v>33.36</v>
      </c>
    </row>
    <row r="552" spans="1:2" x14ac:dyDescent="0.2">
      <c r="A552" s="1"/>
    </row>
    <row r="553" spans="1:2" x14ac:dyDescent="0.2">
      <c r="A553" s="1">
        <v>21903</v>
      </c>
      <c r="B553">
        <v>34.57</v>
      </c>
    </row>
    <row r="554" spans="1:2" x14ac:dyDescent="0.2">
      <c r="A554" s="1"/>
    </row>
    <row r="555" spans="1:2" x14ac:dyDescent="0.2">
      <c r="A555" s="1">
        <v>21984</v>
      </c>
      <c r="B555">
        <v>33.299999999999997</v>
      </c>
    </row>
    <row r="556" spans="1:2" x14ac:dyDescent="0.2">
      <c r="A556" s="1"/>
    </row>
    <row r="557" spans="1:2" x14ac:dyDescent="0.2">
      <c r="A557" s="1">
        <v>22064</v>
      </c>
      <c r="B557">
        <v>33.340000000000003</v>
      </c>
    </row>
    <row r="558" spans="1:2" x14ac:dyDescent="0.2">
      <c r="A558" s="1"/>
    </row>
    <row r="559" spans="1:2" x14ac:dyDescent="0.2">
      <c r="A559" s="1">
        <v>22142</v>
      </c>
      <c r="B559">
        <v>33.65</v>
      </c>
    </row>
    <row r="560" spans="1:2" x14ac:dyDescent="0.2">
      <c r="A560" s="1"/>
    </row>
    <row r="561" spans="1:2" x14ac:dyDescent="0.2">
      <c r="A561" s="1">
        <v>22223</v>
      </c>
      <c r="B561">
        <v>34.58</v>
      </c>
    </row>
    <row r="562" spans="1:2" x14ac:dyDescent="0.2">
      <c r="A562" s="1"/>
    </row>
    <row r="563" spans="1:2" x14ac:dyDescent="0.2">
      <c r="A563" s="1">
        <v>22300</v>
      </c>
      <c r="B563">
        <v>33.32</v>
      </c>
    </row>
    <row r="564" spans="1:2" x14ac:dyDescent="0.2">
      <c r="A564" s="1"/>
    </row>
    <row r="565" spans="1:2" x14ac:dyDescent="0.2">
      <c r="A565" s="1">
        <v>22381</v>
      </c>
      <c r="B565">
        <v>33.36</v>
      </c>
    </row>
    <row r="566" spans="1:2" x14ac:dyDescent="0.2">
      <c r="A566" s="1"/>
    </row>
    <row r="567" spans="1:2" x14ac:dyDescent="0.2">
      <c r="A567" s="1">
        <v>22459</v>
      </c>
      <c r="B567">
        <v>33.31</v>
      </c>
    </row>
    <row r="568" spans="1:2" x14ac:dyDescent="0.2">
      <c r="A568" s="1"/>
    </row>
    <row r="569" spans="1:2" x14ac:dyDescent="0.2">
      <c r="A569" s="1">
        <v>22538</v>
      </c>
      <c r="B569">
        <v>33.5</v>
      </c>
    </row>
    <row r="570" spans="1:2" x14ac:dyDescent="0.2">
      <c r="A570" s="1"/>
    </row>
    <row r="571" spans="1:2" x14ac:dyDescent="0.2">
      <c r="A571" s="1">
        <v>22616</v>
      </c>
      <c r="B571">
        <v>33.270000000000003</v>
      </c>
    </row>
    <row r="572" spans="1:2" x14ac:dyDescent="0.2">
      <c r="A572" s="1"/>
    </row>
    <row r="573" spans="1:2" x14ac:dyDescent="0.2">
      <c r="A573" s="1">
        <v>22695</v>
      </c>
      <c r="B573">
        <v>33.299999999999997</v>
      </c>
    </row>
    <row r="574" spans="1:2" x14ac:dyDescent="0.2">
      <c r="A574" s="1"/>
    </row>
    <row r="575" spans="1:2" x14ac:dyDescent="0.2">
      <c r="A575" s="1">
        <v>22777</v>
      </c>
      <c r="B575">
        <v>34.81</v>
      </c>
    </row>
    <row r="576" spans="1:2" x14ac:dyDescent="0.2">
      <c r="A576" s="1"/>
    </row>
    <row r="577" spans="1:2" x14ac:dyDescent="0.2">
      <c r="A577" s="1">
        <v>22857</v>
      </c>
      <c r="B577">
        <v>33.44</v>
      </c>
    </row>
    <row r="578" spans="1:2" x14ac:dyDescent="0.2">
      <c r="A578" s="1"/>
    </row>
    <row r="579" spans="1:2" x14ac:dyDescent="0.2">
      <c r="A579" s="1">
        <v>22938</v>
      </c>
      <c r="B579">
        <v>35.18</v>
      </c>
    </row>
    <row r="580" spans="1:2" x14ac:dyDescent="0.2">
      <c r="A580" s="1"/>
    </row>
    <row r="581" spans="1:2" x14ac:dyDescent="0.2">
      <c r="A581" s="1">
        <v>23016</v>
      </c>
      <c r="B581">
        <v>33.200000000000003</v>
      </c>
    </row>
    <row r="582" spans="1:2" x14ac:dyDescent="0.2">
      <c r="A582" s="1"/>
    </row>
    <row r="583" spans="1:2" x14ac:dyDescent="0.2">
      <c r="A583" s="1">
        <v>23096</v>
      </c>
      <c r="B583">
        <v>33.29</v>
      </c>
    </row>
    <row r="584" spans="1:2" x14ac:dyDescent="0.2">
      <c r="A584" s="1"/>
    </row>
    <row r="585" spans="1:2" x14ac:dyDescent="0.2">
      <c r="A585" s="1">
        <v>23173</v>
      </c>
      <c r="B585">
        <v>33.07</v>
      </c>
    </row>
    <row r="586" spans="1:2" x14ac:dyDescent="0.2">
      <c r="A586" s="1"/>
    </row>
    <row r="587" spans="1:2" x14ac:dyDescent="0.2">
      <c r="A587" s="1">
        <v>23254</v>
      </c>
      <c r="B587">
        <v>35.07</v>
      </c>
    </row>
    <row r="588" spans="1:2" x14ac:dyDescent="0.2">
      <c r="A588" s="1"/>
    </row>
    <row r="589" spans="1:2" x14ac:dyDescent="0.2">
      <c r="A589" s="1">
        <v>23333</v>
      </c>
      <c r="B589">
        <v>33.04</v>
      </c>
    </row>
    <row r="590" spans="1:2" x14ac:dyDescent="0.2">
      <c r="A590" s="1"/>
    </row>
    <row r="591" spans="1:2" x14ac:dyDescent="0.2">
      <c r="A591" s="1">
        <v>23413</v>
      </c>
      <c r="B591">
        <v>33.33</v>
      </c>
    </row>
    <row r="592" spans="1:2" x14ac:dyDescent="0.2">
      <c r="A592" s="1"/>
    </row>
    <row r="593" spans="1:2" x14ac:dyDescent="0.2">
      <c r="A593" s="1">
        <v>23492</v>
      </c>
      <c r="B593">
        <v>35.79</v>
      </c>
    </row>
    <row r="594" spans="1:2" x14ac:dyDescent="0.2">
      <c r="A594" s="1"/>
    </row>
    <row r="595" spans="1:2" x14ac:dyDescent="0.2">
      <c r="A595" s="1">
        <v>23572</v>
      </c>
      <c r="B595">
        <v>33.14</v>
      </c>
    </row>
    <row r="596" spans="1:2" x14ac:dyDescent="0.2">
      <c r="A596" s="1"/>
    </row>
    <row r="597" spans="1:2" x14ac:dyDescent="0.2">
      <c r="A597" s="1">
        <v>23653</v>
      </c>
      <c r="B597">
        <v>33.130000000000003</v>
      </c>
    </row>
    <row r="598" spans="1:2" x14ac:dyDescent="0.2">
      <c r="A598" s="1"/>
    </row>
    <row r="599" spans="1:2" x14ac:dyDescent="0.2">
      <c r="A599" s="1">
        <v>23733</v>
      </c>
      <c r="B599">
        <v>33.06</v>
      </c>
    </row>
    <row r="600" spans="1:2" x14ac:dyDescent="0.2">
      <c r="A600" s="1"/>
    </row>
    <row r="601" spans="1:2" x14ac:dyDescent="0.2">
      <c r="A601" s="1">
        <v>23812</v>
      </c>
      <c r="B601">
        <v>35.799999999999997</v>
      </c>
    </row>
    <row r="602" spans="1:2" x14ac:dyDescent="0.2">
      <c r="A602" s="1"/>
    </row>
    <row r="603" spans="1:2" x14ac:dyDescent="0.2">
      <c r="A603" s="1">
        <v>23891</v>
      </c>
      <c r="B603">
        <v>33.15</v>
      </c>
    </row>
    <row r="604" spans="1:2" x14ac:dyDescent="0.2">
      <c r="A604" s="1"/>
    </row>
    <row r="605" spans="1:2" x14ac:dyDescent="0.2">
      <c r="A605" s="1">
        <v>23970</v>
      </c>
      <c r="B605">
        <v>35.39</v>
      </c>
    </row>
    <row r="606" spans="1:2" x14ac:dyDescent="0.2">
      <c r="A606" s="1"/>
    </row>
    <row r="607" spans="1:2" x14ac:dyDescent="0.2">
      <c r="A607" s="1">
        <v>24050</v>
      </c>
      <c r="B607">
        <v>33</v>
      </c>
    </row>
    <row r="608" spans="1:2" x14ac:dyDescent="0.2">
      <c r="A608" s="1"/>
    </row>
    <row r="609" spans="1:2" x14ac:dyDescent="0.2">
      <c r="A609" s="1">
        <v>24130</v>
      </c>
      <c r="B609">
        <v>33.31</v>
      </c>
    </row>
    <row r="610" spans="1:2" x14ac:dyDescent="0.2">
      <c r="A610" s="1"/>
    </row>
    <row r="611" spans="1:2" x14ac:dyDescent="0.2">
      <c r="A611" s="1">
        <v>24209</v>
      </c>
      <c r="B611">
        <v>33.020000000000003</v>
      </c>
    </row>
    <row r="612" spans="1:2" x14ac:dyDescent="0.2">
      <c r="A612" s="1"/>
    </row>
    <row r="613" spans="1:2" x14ac:dyDescent="0.2">
      <c r="A613" s="1">
        <v>24286</v>
      </c>
      <c r="B613">
        <v>35.39</v>
      </c>
    </row>
    <row r="614" spans="1:2" x14ac:dyDescent="0.2">
      <c r="A614" s="1"/>
    </row>
    <row r="615" spans="1:2" x14ac:dyDescent="0.2">
      <c r="A615" s="1">
        <v>24363</v>
      </c>
      <c r="B615">
        <v>33.03</v>
      </c>
    </row>
    <row r="616" spans="1:2" x14ac:dyDescent="0.2">
      <c r="A616" s="1"/>
    </row>
    <row r="617" spans="1:2" x14ac:dyDescent="0.2">
      <c r="A617" s="1">
        <v>24442</v>
      </c>
      <c r="B617">
        <v>33.200000000000003</v>
      </c>
    </row>
    <row r="618" spans="1:2" x14ac:dyDescent="0.2">
      <c r="A618" s="1"/>
    </row>
    <row r="619" spans="1:2" x14ac:dyDescent="0.2">
      <c r="A619" s="1">
        <v>24521</v>
      </c>
      <c r="B619">
        <v>35.36</v>
      </c>
    </row>
    <row r="620" spans="1:2" x14ac:dyDescent="0.2">
      <c r="A620" s="1"/>
    </row>
    <row r="621" spans="1:2" x14ac:dyDescent="0.2">
      <c r="A621" s="1">
        <v>24599</v>
      </c>
      <c r="B621">
        <v>32.909999999999997</v>
      </c>
    </row>
    <row r="622" spans="1:2" x14ac:dyDescent="0.2">
      <c r="A622" s="1"/>
    </row>
    <row r="623" spans="1:2" x14ac:dyDescent="0.2">
      <c r="A623" s="1">
        <v>24677</v>
      </c>
      <c r="B623">
        <v>33.090000000000003</v>
      </c>
    </row>
    <row r="624" spans="1:2" x14ac:dyDescent="0.2">
      <c r="A624" s="1"/>
    </row>
    <row r="625" spans="1:2" x14ac:dyDescent="0.2">
      <c r="A625" s="1">
        <v>24755</v>
      </c>
      <c r="B625">
        <v>33.03</v>
      </c>
    </row>
    <row r="626" spans="1:2" x14ac:dyDescent="0.2">
      <c r="A626" s="1"/>
    </row>
    <row r="627" spans="1:2" x14ac:dyDescent="0.2">
      <c r="A627" s="1">
        <v>24835</v>
      </c>
      <c r="B627">
        <v>34.86</v>
      </c>
    </row>
    <row r="628" spans="1:2" x14ac:dyDescent="0.2">
      <c r="A628" s="1"/>
    </row>
    <row r="629" spans="1:2" x14ac:dyDescent="0.2">
      <c r="A629" s="1">
        <v>24916</v>
      </c>
      <c r="B629">
        <v>32.99</v>
      </c>
    </row>
    <row r="630" spans="1:2" x14ac:dyDescent="0.2">
      <c r="A630" s="1"/>
    </row>
    <row r="631" spans="1:2" x14ac:dyDescent="0.2">
      <c r="A631" s="1">
        <v>24996</v>
      </c>
      <c r="B631">
        <v>34.94</v>
      </c>
    </row>
    <row r="632" spans="1:2" x14ac:dyDescent="0.2">
      <c r="A632" s="1"/>
    </row>
    <row r="633" spans="1:2" x14ac:dyDescent="0.2">
      <c r="A633" s="1">
        <v>25077</v>
      </c>
      <c r="B633">
        <v>33.04</v>
      </c>
    </row>
    <row r="634" spans="1:2" x14ac:dyDescent="0.2">
      <c r="A634" s="1"/>
    </row>
    <row r="635" spans="1:2" x14ac:dyDescent="0.2">
      <c r="A635" s="1">
        <v>25156</v>
      </c>
      <c r="B635">
        <v>33.369999999999997</v>
      </c>
    </row>
    <row r="636" spans="1:2" x14ac:dyDescent="0.2">
      <c r="A636" s="1"/>
    </row>
    <row r="637" spans="1:2" x14ac:dyDescent="0.2">
      <c r="A637" s="1">
        <v>25235</v>
      </c>
      <c r="B637">
        <v>33.78</v>
      </c>
    </row>
    <row r="638" spans="1:2" x14ac:dyDescent="0.2">
      <c r="A638" s="1"/>
    </row>
    <row r="639" spans="1:2" x14ac:dyDescent="0.2">
      <c r="A639" s="1">
        <v>25315</v>
      </c>
      <c r="B639">
        <v>33.28</v>
      </c>
    </row>
    <row r="640" spans="1:2" x14ac:dyDescent="0.2">
      <c r="A640" s="1"/>
    </row>
    <row r="641" spans="1:2" x14ac:dyDescent="0.2">
      <c r="A641" s="1">
        <v>25394</v>
      </c>
      <c r="B641">
        <v>33.15</v>
      </c>
    </row>
    <row r="642" spans="1:2" x14ac:dyDescent="0.2">
      <c r="A642" s="1"/>
    </row>
    <row r="643" spans="1:2" x14ac:dyDescent="0.2">
      <c r="A643" s="1">
        <v>25474</v>
      </c>
      <c r="B643">
        <v>33.17</v>
      </c>
    </row>
    <row r="644" spans="1:2" x14ac:dyDescent="0.2">
      <c r="A644" s="1"/>
    </row>
    <row r="645" spans="1:2" x14ac:dyDescent="0.2">
      <c r="A645" s="1">
        <v>25553</v>
      </c>
      <c r="B645">
        <v>34.799999999999997</v>
      </c>
    </row>
    <row r="646" spans="1:2" x14ac:dyDescent="0.2">
      <c r="A646" s="1"/>
    </row>
    <row r="647" spans="1:2" x14ac:dyDescent="0.2">
      <c r="A647" s="1">
        <v>25633</v>
      </c>
      <c r="B647">
        <v>32.86</v>
      </c>
    </row>
    <row r="648" spans="1:2" x14ac:dyDescent="0.2">
      <c r="A648" s="1"/>
    </row>
    <row r="649" spans="1:2" x14ac:dyDescent="0.2">
      <c r="A649" s="1">
        <v>25714</v>
      </c>
      <c r="B649">
        <v>33.99</v>
      </c>
    </row>
    <row r="650" spans="1:2" x14ac:dyDescent="0.2">
      <c r="A650" s="1"/>
    </row>
    <row r="651" spans="1:2" x14ac:dyDescent="0.2">
      <c r="A651" s="1">
        <v>25794</v>
      </c>
      <c r="B651">
        <v>33.020000000000003</v>
      </c>
    </row>
    <row r="652" spans="1:2" x14ac:dyDescent="0.2">
      <c r="A652" s="1"/>
    </row>
    <row r="653" spans="1:2" x14ac:dyDescent="0.2">
      <c r="A653" s="1">
        <v>25873</v>
      </c>
      <c r="B653">
        <v>34.86</v>
      </c>
    </row>
    <row r="654" spans="1:2" x14ac:dyDescent="0.2">
      <c r="A654" s="1"/>
    </row>
    <row r="655" spans="1:2" x14ac:dyDescent="0.2">
      <c r="A655" s="1">
        <v>25954</v>
      </c>
      <c r="B655">
        <v>33.19</v>
      </c>
    </row>
    <row r="656" spans="1:2" x14ac:dyDescent="0.2">
      <c r="A656" s="1"/>
    </row>
    <row r="657" spans="1:2" x14ac:dyDescent="0.2">
      <c r="A657" s="1">
        <v>26033</v>
      </c>
      <c r="B657">
        <v>33.15</v>
      </c>
    </row>
    <row r="658" spans="1:2" x14ac:dyDescent="0.2">
      <c r="A658" s="1"/>
    </row>
    <row r="659" spans="1:2" x14ac:dyDescent="0.2">
      <c r="A659" s="1">
        <v>26112</v>
      </c>
      <c r="B659">
        <v>33.06</v>
      </c>
    </row>
    <row r="660" spans="1:2" x14ac:dyDescent="0.2">
      <c r="A660" s="1"/>
    </row>
    <row r="661" spans="1:2" x14ac:dyDescent="0.2">
      <c r="A661" s="1">
        <v>26189</v>
      </c>
      <c r="B661">
        <v>33.03</v>
      </c>
    </row>
    <row r="662" spans="1:2" x14ac:dyDescent="0.2">
      <c r="A662" s="1"/>
    </row>
    <row r="663" spans="1:2" x14ac:dyDescent="0.2">
      <c r="A663" s="1">
        <v>26266</v>
      </c>
      <c r="B663">
        <v>35.11</v>
      </c>
    </row>
    <row r="664" spans="1:2" x14ac:dyDescent="0.2">
      <c r="A664" s="1"/>
    </row>
    <row r="665" spans="1:2" x14ac:dyDescent="0.2">
      <c r="A665" s="1">
        <v>26344</v>
      </c>
      <c r="B665">
        <v>33.369999999999997</v>
      </c>
    </row>
    <row r="666" spans="1:2" x14ac:dyDescent="0.2">
      <c r="A666" s="1"/>
    </row>
    <row r="667" spans="1:2" x14ac:dyDescent="0.2">
      <c r="A667" s="1">
        <v>26421</v>
      </c>
      <c r="B667">
        <v>35.31</v>
      </c>
    </row>
    <row r="668" spans="1:2" x14ac:dyDescent="0.2">
      <c r="A668" s="1"/>
    </row>
    <row r="669" spans="1:2" x14ac:dyDescent="0.2">
      <c r="A669" s="1">
        <v>26498</v>
      </c>
      <c r="B669">
        <v>33.369999999999997</v>
      </c>
    </row>
    <row r="670" spans="1:2" x14ac:dyDescent="0.2">
      <c r="A670" s="1"/>
    </row>
    <row r="671" spans="1:2" x14ac:dyDescent="0.2">
      <c r="A671" s="1">
        <v>26575</v>
      </c>
      <c r="B671">
        <v>35</v>
      </c>
    </row>
    <row r="672" spans="1:2" x14ac:dyDescent="0.2">
      <c r="A672" s="1"/>
    </row>
    <row r="673" spans="1:2" x14ac:dyDescent="0.2">
      <c r="A673" s="1">
        <v>26653</v>
      </c>
      <c r="B673">
        <v>33.22</v>
      </c>
    </row>
    <row r="674" spans="1:2" x14ac:dyDescent="0.2">
      <c r="A674" s="1"/>
    </row>
    <row r="675" spans="1:2" x14ac:dyDescent="0.2">
      <c r="A675" s="1">
        <v>26730</v>
      </c>
      <c r="B675">
        <v>33.25</v>
      </c>
    </row>
    <row r="676" spans="1:2" x14ac:dyDescent="0.2">
      <c r="A676" s="1"/>
    </row>
    <row r="677" spans="1:2" x14ac:dyDescent="0.2">
      <c r="A677" s="1">
        <v>26808</v>
      </c>
      <c r="B677">
        <v>35.25</v>
      </c>
    </row>
    <row r="678" spans="1:2" x14ac:dyDescent="0.2">
      <c r="A678" s="1"/>
    </row>
    <row r="679" spans="1:2" x14ac:dyDescent="0.2">
      <c r="A679" s="1">
        <v>26886</v>
      </c>
      <c r="B679">
        <v>35.17</v>
      </c>
    </row>
    <row r="680" spans="1:2" x14ac:dyDescent="0.2">
      <c r="A680" s="1"/>
    </row>
    <row r="681" spans="1:2" x14ac:dyDescent="0.2">
      <c r="A681" s="1">
        <v>26964</v>
      </c>
      <c r="B681">
        <v>33.28</v>
      </c>
    </row>
    <row r="682" spans="1:2" x14ac:dyDescent="0.2">
      <c r="A682" s="1"/>
    </row>
    <row r="683" spans="1:2" x14ac:dyDescent="0.2">
      <c r="A683" s="1">
        <v>27044</v>
      </c>
      <c r="B683">
        <v>33.49</v>
      </c>
    </row>
    <row r="684" spans="1:2" x14ac:dyDescent="0.2">
      <c r="A684" s="1"/>
    </row>
    <row r="685" spans="1:2" x14ac:dyDescent="0.2">
      <c r="A685" s="1">
        <v>27123</v>
      </c>
      <c r="B685">
        <v>35.08</v>
      </c>
    </row>
    <row r="686" spans="1:2" x14ac:dyDescent="0.2">
      <c r="A686" s="1"/>
    </row>
    <row r="687" spans="1:2" x14ac:dyDescent="0.2">
      <c r="A687" s="1">
        <v>27200</v>
      </c>
      <c r="B687">
        <v>33.25</v>
      </c>
    </row>
    <row r="688" spans="1:2" x14ac:dyDescent="0.2">
      <c r="A688" s="1"/>
    </row>
    <row r="689" spans="1:2" x14ac:dyDescent="0.2">
      <c r="A689" s="1">
        <v>27278</v>
      </c>
      <c r="B689">
        <v>35.450000000000003</v>
      </c>
    </row>
    <row r="690" spans="1:2" x14ac:dyDescent="0.2">
      <c r="A690" s="1"/>
    </row>
    <row r="691" spans="1:2" x14ac:dyDescent="0.2">
      <c r="A691" s="1">
        <v>27356</v>
      </c>
      <c r="B691">
        <v>33.33</v>
      </c>
    </row>
    <row r="692" spans="1:2" x14ac:dyDescent="0.2">
      <c r="A692" s="1"/>
    </row>
    <row r="693" spans="1:2" x14ac:dyDescent="0.2">
      <c r="A693" s="1">
        <v>27433</v>
      </c>
      <c r="B693">
        <v>35.04</v>
      </c>
    </row>
    <row r="694" spans="1:2" x14ac:dyDescent="0.2">
      <c r="A694" s="1"/>
    </row>
    <row r="695" spans="1:2" x14ac:dyDescent="0.2">
      <c r="A695" s="1">
        <v>27512</v>
      </c>
      <c r="B695">
        <v>33.04</v>
      </c>
    </row>
    <row r="696" spans="1:2" x14ac:dyDescent="0.2">
      <c r="A696" s="1"/>
    </row>
    <row r="697" spans="1:2" x14ac:dyDescent="0.2">
      <c r="A697" s="1">
        <v>27590</v>
      </c>
      <c r="B697">
        <v>33.130000000000003</v>
      </c>
    </row>
    <row r="698" spans="1:2" x14ac:dyDescent="0.2">
      <c r="A698" s="1"/>
    </row>
    <row r="699" spans="1:2" x14ac:dyDescent="0.2">
      <c r="A699" s="1">
        <v>27668</v>
      </c>
      <c r="B699">
        <v>33.22</v>
      </c>
    </row>
    <row r="700" spans="1:2" x14ac:dyDescent="0.2">
      <c r="A700" s="1"/>
    </row>
    <row r="701" spans="1:2" x14ac:dyDescent="0.2">
      <c r="A701" s="1">
        <v>27746</v>
      </c>
      <c r="B701">
        <v>33.409999999999997</v>
      </c>
    </row>
    <row r="702" spans="1:2" x14ac:dyDescent="0.2">
      <c r="A702" s="1"/>
    </row>
    <row r="703" spans="1:2" x14ac:dyDescent="0.2">
      <c r="A703" s="1">
        <v>27823</v>
      </c>
      <c r="B703">
        <v>35.46</v>
      </c>
    </row>
    <row r="704" spans="1:2" x14ac:dyDescent="0.2">
      <c r="A704" s="1"/>
    </row>
    <row r="705" spans="1:2" x14ac:dyDescent="0.2">
      <c r="A705" s="1">
        <v>27902</v>
      </c>
      <c r="B705">
        <v>33.28</v>
      </c>
    </row>
    <row r="706" spans="1:2" x14ac:dyDescent="0.2">
      <c r="A706" s="1"/>
    </row>
    <row r="707" spans="1:2" x14ac:dyDescent="0.2">
      <c r="A707" s="1">
        <v>27980</v>
      </c>
      <c r="B707">
        <v>34.549999999999997</v>
      </c>
    </row>
    <row r="708" spans="1:2" x14ac:dyDescent="0.2">
      <c r="A708" s="1"/>
    </row>
    <row r="709" spans="1:2" x14ac:dyDescent="0.2">
      <c r="A709" s="1">
        <v>28059</v>
      </c>
      <c r="B709">
        <v>33.22</v>
      </c>
    </row>
    <row r="710" spans="1:2" x14ac:dyDescent="0.2">
      <c r="A710" s="1"/>
    </row>
    <row r="711" spans="1:2" x14ac:dyDescent="0.2">
      <c r="A711" s="1">
        <v>28138</v>
      </c>
      <c r="B711">
        <v>35.57</v>
      </c>
    </row>
    <row r="712" spans="1:2" x14ac:dyDescent="0.2">
      <c r="A712" s="1"/>
    </row>
    <row r="713" spans="1:2" x14ac:dyDescent="0.2">
      <c r="A713" s="1">
        <v>28216</v>
      </c>
      <c r="B713">
        <v>33.369999999999997</v>
      </c>
    </row>
    <row r="714" spans="1:2" x14ac:dyDescent="0.2">
      <c r="A714" s="1"/>
    </row>
    <row r="715" spans="1:2" x14ac:dyDescent="0.2">
      <c r="A715" s="1">
        <v>28293</v>
      </c>
      <c r="B715">
        <v>33.299999999999997</v>
      </c>
    </row>
    <row r="716" spans="1:2" x14ac:dyDescent="0.2">
      <c r="A716" s="1"/>
    </row>
    <row r="717" spans="1:2" x14ac:dyDescent="0.2">
      <c r="A717" s="1">
        <v>28370</v>
      </c>
      <c r="B717">
        <v>34.99</v>
      </c>
    </row>
    <row r="718" spans="1:2" x14ac:dyDescent="0.2">
      <c r="A718" s="1"/>
    </row>
    <row r="719" spans="1:2" x14ac:dyDescent="0.2">
      <c r="A719" s="1">
        <v>28448</v>
      </c>
      <c r="B719">
        <v>33.880000000000003</v>
      </c>
    </row>
    <row r="720" spans="1:2" x14ac:dyDescent="0.2">
      <c r="A720" s="1"/>
    </row>
    <row r="721" spans="1:2" x14ac:dyDescent="0.2">
      <c r="A721" s="1">
        <v>28527</v>
      </c>
      <c r="B721">
        <v>33.130000000000003</v>
      </c>
    </row>
    <row r="722" spans="1:2" x14ac:dyDescent="0.2">
      <c r="A722" s="1"/>
    </row>
    <row r="723" spans="1:2" x14ac:dyDescent="0.2">
      <c r="A723" s="1">
        <v>28605</v>
      </c>
      <c r="B723">
        <v>33.32</v>
      </c>
    </row>
    <row r="724" spans="1:2" x14ac:dyDescent="0.2">
      <c r="A724" s="1"/>
    </row>
    <row r="725" spans="1:2" x14ac:dyDescent="0.2">
      <c r="A725" s="1">
        <v>28684</v>
      </c>
      <c r="B725">
        <v>35.14</v>
      </c>
    </row>
    <row r="726" spans="1:2" x14ac:dyDescent="0.2">
      <c r="A726" s="1"/>
    </row>
    <row r="727" spans="1:2" x14ac:dyDescent="0.2">
      <c r="A727" s="1">
        <v>28762</v>
      </c>
      <c r="B727">
        <v>32.99</v>
      </c>
    </row>
    <row r="728" spans="1:2" x14ac:dyDescent="0.2">
      <c r="A728" s="1"/>
    </row>
    <row r="729" spans="1:2" x14ac:dyDescent="0.2">
      <c r="A729" s="1">
        <v>28840</v>
      </c>
      <c r="B729">
        <v>35.06</v>
      </c>
    </row>
    <row r="730" spans="1:2" x14ac:dyDescent="0.2">
      <c r="A730" s="1"/>
    </row>
    <row r="731" spans="1:2" x14ac:dyDescent="0.2">
      <c r="A731" s="1">
        <v>28917</v>
      </c>
      <c r="B731">
        <v>33.159999999999997</v>
      </c>
    </row>
    <row r="732" spans="1:2" x14ac:dyDescent="0.2">
      <c r="A732" s="1"/>
    </row>
    <row r="733" spans="1:2" x14ac:dyDescent="0.2">
      <c r="A733" s="1">
        <v>28995</v>
      </c>
      <c r="B733">
        <v>33.5</v>
      </c>
    </row>
    <row r="734" spans="1:2" x14ac:dyDescent="0.2">
      <c r="A734" s="1"/>
    </row>
    <row r="735" spans="1:2" x14ac:dyDescent="0.2">
      <c r="A735" s="1">
        <v>29073</v>
      </c>
      <c r="B735">
        <v>33.119999999999997</v>
      </c>
    </row>
    <row r="736" spans="1:2" x14ac:dyDescent="0.2">
      <c r="A736" s="1"/>
    </row>
    <row r="737" spans="1:2" x14ac:dyDescent="0.2">
      <c r="A737" s="1">
        <v>29150</v>
      </c>
      <c r="B737">
        <v>33.159999999999997</v>
      </c>
    </row>
    <row r="738" spans="1:2" x14ac:dyDescent="0.2">
      <c r="A738" s="1"/>
    </row>
    <row r="739" spans="1:2" x14ac:dyDescent="0.2">
      <c r="A739" s="1">
        <v>29227</v>
      </c>
      <c r="B739">
        <v>35.01</v>
      </c>
    </row>
    <row r="740" spans="1:2" x14ac:dyDescent="0.2">
      <c r="A740" s="1"/>
    </row>
    <row r="741" spans="1:2" x14ac:dyDescent="0.2">
      <c r="A741" s="1">
        <v>29304</v>
      </c>
      <c r="B741">
        <v>33.28</v>
      </c>
    </row>
    <row r="742" spans="1:2" x14ac:dyDescent="0.2">
      <c r="A742" s="1"/>
    </row>
    <row r="743" spans="1:2" x14ac:dyDescent="0.2">
      <c r="A743" s="1">
        <v>29381</v>
      </c>
      <c r="B743">
        <v>35.130000000000003</v>
      </c>
    </row>
    <row r="744" spans="1:2" x14ac:dyDescent="0.2">
      <c r="A744" s="1"/>
    </row>
    <row r="745" spans="1:2" x14ac:dyDescent="0.2">
      <c r="A745" s="1">
        <v>29460</v>
      </c>
      <c r="B745">
        <v>33.18</v>
      </c>
    </row>
    <row r="746" spans="1:2" x14ac:dyDescent="0.2">
      <c r="A746" s="1"/>
    </row>
    <row r="747" spans="1:2" x14ac:dyDescent="0.2">
      <c r="A747" s="1">
        <v>29540</v>
      </c>
      <c r="B747">
        <v>33.130000000000003</v>
      </c>
    </row>
    <row r="748" spans="1:2" x14ac:dyDescent="0.2">
      <c r="A748" s="1"/>
    </row>
    <row r="749" spans="1:2" x14ac:dyDescent="0.2">
      <c r="A749" s="1">
        <v>29619</v>
      </c>
      <c r="B749">
        <v>33.119999999999997</v>
      </c>
    </row>
    <row r="750" spans="1:2" x14ac:dyDescent="0.2">
      <c r="A750" s="1"/>
    </row>
    <row r="751" spans="1:2" x14ac:dyDescent="0.2">
      <c r="A751" s="1">
        <v>29699</v>
      </c>
      <c r="B751">
        <v>35.03</v>
      </c>
    </row>
    <row r="752" spans="1:2" x14ac:dyDescent="0.2">
      <c r="A752" s="1"/>
    </row>
    <row r="753" spans="1:2" x14ac:dyDescent="0.2">
      <c r="A753" s="1">
        <v>29776</v>
      </c>
      <c r="B753">
        <v>33.06</v>
      </c>
    </row>
    <row r="754" spans="1:2" x14ac:dyDescent="0.2">
      <c r="A754" s="1"/>
    </row>
    <row r="755" spans="1:2" x14ac:dyDescent="0.2">
      <c r="A755" s="1">
        <v>29854</v>
      </c>
      <c r="B755">
        <v>33.049999999999997</v>
      </c>
    </row>
    <row r="756" spans="1:2" x14ac:dyDescent="0.2">
      <c r="A756" s="1"/>
    </row>
    <row r="757" spans="1:2" x14ac:dyDescent="0.2">
      <c r="A757" s="1">
        <v>29932</v>
      </c>
      <c r="B757">
        <v>34.799999999999997</v>
      </c>
    </row>
    <row r="758" spans="1:2" x14ac:dyDescent="0.2">
      <c r="A758" s="1"/>
    </row>
    <row r="759" spans="1:2" x14ac:dyDescent="0.2">
      <c r="A759" s="1">
        <v>30010</v>
      </c>
      <c r="B759">
        <v>33.15</v>
      </c>
    </row>
    <row r="760" spans="1:2" x14ac:dyDescent="0.2">
      <c r="A760" s="1"/>
    </row>
    <row r="761" spans="1:2" x14ac:dyDescent="0.2">
      <c r="A761" s="1">
        <v>30087</v>
      </c>
      <c r="B761">
        <v>33.090000000000003</v>
      </c>
    </row>
    <row r="762" spans="1:2" x14ac:dyDescent="0.2">
      <c r="A762" s="1"/>
    </row>
    <row r="763" spans="1:2" x14ac:dyDescent="0.2">
      <c r="A763" s="1">
        <v>30164</v>
      </c>
      <c r="B763">
        <v>33.46</v>
      </c>
    </row>
    <row r="764" spans="1:2" x14ac:dyDescent="0.2">
      <c r="A764" s="1"/>
    </row>
    <row r="765" spans="1:2" x14ac:dyDescent="0.2">
      <c r="A765" s="1">
        <v>30241</v>
      </c>
      <c r="B765">
        <v>34.89</v>
      </c>
    </row>
    <row r="766" spans="1:2" x14ac:dyDescent="0.2">
      <c r="A766" s="1"/>
    </row>
    <row r="767" spans="1:2" x14ac:dyDescent="0.2">
      <c r="A767" s="1">
        <v>30320</v>
      </c>
      <c r="B767">
        <v>33.07</v>
      </c>
    </row>
    <row r="768" spans="1:2" x14ac:dyDescent="0.2">
      <c r="A768" s="1"/>
    </row>
    <row r="769" spans="1:2" x14ac:dyDescent="0.2">
      <c r="A769" s="1">
        <v>30398</v>
      </c>
      <c r="B769">
        <v>33.119999999999997</v>
      </c>
    </row>
    <row r="770" spans="1:2" x14ac:dyDescent="0.2">
      <c r="A770" s="1"/>
    </row>
    <row r="771" spans="1:2" x14ac:dyDescent="0.2">
      <c r="A771" s="1">
        <v>30476</v>
      </c>
      <c r="B771">
        <v>33.14</v>
      </c>
    </row>
    <row r="772" spans="1:2" x14ac:dyDescent="0.2">
      <c r="A772" s="1"/>
    </row>
    <row r="773" spans="1:2" x14ac:dyDescent="0.2">
      <c r="A773" s="1">
        <v>30554</v>
      </c>
      <c r="B773">
        <v>33.299999999999997</v>
      </c>
    </row>
    <row r="774" spans="1:2" x14ac:dyDescent="0.2">
      <c r="A774" s="1"/>
    </row>
    <row r="775" spans="1:2" x14ac:dyDescent="0.2">
      <c r="A775" s="1">
        <v>30632</v>
      </c>
      <c r="B775">
        <v>33.159999999999997</v>
      </c>
    </row>
    <row r="776" spans="1:2" x14ac:dyDescent="0.2">
      <c r="A776" s="1"/>
    </row>
    <row r="777" spans="1:2" x14ac:dyDescent="0.2">
      <c r="A777" s="1">
        <v>30710</v>
      </c>
      <c r="B777">
        <v>33.19</v>
      </c>
    </row>
    <row r="778" spans="1:2" x14ac:dyDescent="0.2">
      <c r="A778" s="1"/>
    </row>
    <row r="779" spans="1:2" x14ac:dyDescent="0.2">
      <c r="A779" s="1">
        <v>30788</v>
      </c>
      <c r="B779">
        <v>34.700000000000003</v>
      </c>
    </row>
    <row r="780" spans="1:2" x14ac:dyDescent="0.2">
      <c r="A780" s="1"/>
    </row>
    <row r="781" spans="1:2" x14ac:dyDescent="0.2">
      <c r="A781" s="1">
        <v>30865</v>
      </c>
      <c r="B781">
        <v>33.03</v>
      </c>
    </row>
    <row r="782" spans="1:2" x14ac:dyDescent="0.2">
      <c r="A782" s="1"/>
    </row>
    <row r="783" spans="1:2" x14ac:dyDescent="0.2">
      <c r="A783" s="1">
        <v>30942</v>
      </c>
      <c r="B783">
        <v>34.799999999999997</v>
      </c>
    </row>
    <row r="784" spans="1:2" x14ac:dyDescent="0.2">
      <c r="A784" s="1"/>
    </row>
    <row r="785" spans="1:2" x14ac:dyDescent="0.2">
      <c r="A785" s="1">
        <v>31020</v>
      </c>
      <c r="B785">
        <v>33.19</v>
      </c>
    </row>
    <row r="786" spans="1:2" x14ac:dyDescent="0.2">
      <c r="A786" s="1"/>
    </row>
    <row r="787" spans="1:2" x14ac:dyDescent="0.2">
      <c r="A787" s="1">
        <v>31099</v>
      </c>
      <c r="B787">
        <v>33.25</v>
      </c>
    </row>
    <row r="788" spans="1:2" x14ac:dyDescent="0.2">
      <c r="A788" s="1"/>
    </row>
    <row r="789" spans="1:2" x14ac:dyDescent="0.2">
      <c r="A789" s="1">
        <v>31177</v>
      </c>
      <c r="B789">
        <v>33.08</v>
      </c>
    </row>
    <row r="790" spans="1:2" x14ac:dyDescent="0.2">
      <c r="A790" s="1"/>
    </row>
    <row r="791" spans="1:2" x14ac:dyDescent="0.2">
      <c r="A791" s="1">
        <v>31255</v>
      </c>
      <c r="B791">
        <v>34.840000000000003</v>
      </c>
    </row>
    <row r="792" spans="1:2" x14ac:dyDescent="0.2">
      <c r="A792" s="1"/>
    </row>
    <row r="793" spans="1:2" x14ac:dyDescent="0.2">
      <c r="A793" s="1">
        <v>31334</v>
      </c>
      <c r="B793">
        <v>33.090000000000003</v>
      </c>
    </row>
    <row r="794" spans="1:2" x14ac:dyDescent="0.2">
      <c r="A794" s="1"/>
    </row>
    <row r="795" spans="1:2" x14ac:dyDescent="0.2">
      <c r="A795" s="1">
        <v>31413</v>
      </c>
      <c r="B795">
        <v>33.03</v>
      </c>
    </row>
    <row r="796" spans="1:2" x14ac:dyDescent="0.2">
      <c r="A796" s="1"/>
    </row>
    <row r="797" spans="1:2" x14ac:dyDescent="0.2">
      <c r="A797" s="1">
        <v>31491</v>
      </c>
      <c r="B797">
        <v>34.700000000000003</v>
      </c>
    </row>
    <row r="798" spans="1:2" x14ac:dyDescent="0.2">
      <c r="A798" s="1"/>
    </row>
    <row r="799" spans="1:2" x14ac:dyDescent="0.2">
      <c r="A799" s="1">
        <v>31568</v>
      </c>
      <c r="B799">
        <v>32.99</v>
      </c>
    </row>
    <row r="800" spans="1:2" x14ac:dyDescent="0.2">
      <c r="A800" s="1"/>
    </row>
    <row r="801" spans="1:2" x14ac:dyDescent="0.2">
      <c r="A801" s="1">
        <v>31646</v>
      </c>
      <c r="B801">
        <v>33.380000000000003</v>
      </c>
    </row>
    <row r="802" spans="1:2" x14ac:dyDescent="0.2">
      <c r="A802" s="1"/>
    </row>
    <row r="803" spans="1:2" x14ac:dyDescent="0.2">
      <c r="A803" s="1">
        <v>31724</v>
      </c>
      <c r="B803">
        <v>32.97</v>
      </c>
    </row>
    <row r="804" spans="1:2" x14ac:dyDescent="0.2">
      <c r="A804" s="1"/>
    </row>
    <row r="805" spans="1:2" x14ac:dyDescent="0.2">
      <c r="A805" s="1">
        <v>31802</v>
      </c>
      <c r="B805">
        <v>34.93</v>
      </c>
    </row>
    <row r="806" spans="1:2" x14ac:dyDescent="0.2">
      <c r="A806" s="1"/>
    </row>
    <row r="807" spans="1:2" x14ac:dyDescent="0.2">
      <c r="A807" s="1">
        <v>31881</v>
      </c>
      <c r="B807">
        <v>33.590000000000003</v>
      </c>
    </row>
    <row r="808" spans="1:2" x14ac:dyDescent="0.2">
      <c r="A808" s="1"/>
    </row>
    <row r="809" spans="1:2" x14ac:dyDescent="0.2">
      <c r="A809" s="1">
        <v>31962</v>
      </c>
      <c r="B809">
        <v>33.659999999999997</v>
      </c>
    </row>
    <row r="810" spans="1:2" x14ac:dyDescent="0.2">
      <c r="A810" s="1"/>
    </row>
    <row r="811" spans="1:2" x14ac:dyDescent="0.2">
      <c r="A811" s="1">
        <v>32041</v>
      </c>
      <c r="B811">
        <v>33.25</v>
      </c>
    </row>
    <row r="812" spans="1:2" x14ac:dyDescent="0.2">
      <c r="A812" s="1"/>
    </row>
    <row r="813" spans="1:2" x14ac:dyDescent="0.2">
      <c r="A813" s="1">
        <v>32121</v>
      </c>
      <c r="B813">
        <v>33.159999999999997</v>
      </c>
    </row>
    <row r="814" spans="1:2" x14ac:dyDescent="0.2">
      <c r="A814" s="1"/>
    </row>
    <row r="815" spans="1:2" x14ac:dyDescent="0.2">
      <c r="A815" s="1">
        <v>32200</v>
      </c>
      <c r="B815">
        <v>34.21</v>
      </c>
    </row>
    <row r="816" spans="1:2" x14ac:dyDescent="0.2">
      <c r="A816" s="1"/>
    </row>
    <row r="817" spans="1:2" x14ac:dyDescent="0.2">
      <c r="A817" s="1">
        <v>32280</v>
      </c>
      <c r="B817">
        <v>33.35</v>
      </c>
    </row>
    <row r="818" spans="1:2" x14ac:dyDescent="0.2">
      <c r="A818" s="1"/>
    </row>
    <row r="819" spans="1:2" x14ac:dyDescent="0.2">
      <c r="A819" s="1">
        <v>32361</v>
      </c>
      <c r="B819">
        <v>33.25</v>
      </c>
    </row>
    <row r="820" spans="1:2" x14ac:dyDescent="0.2">
      <c r="A820" s="1"/>
    </row>
    <row r="821" spans="1:2" x14ac:dyDescent="0.2">
      <c r="A821" s="1">
        <v>32440</v>
      </c>
      <c r="B821">
        <v>33.270000000000003</v>
      </c>
    </row>
    <row r="822" spans="1:2" x14ac:dyDescent="0.2">
      <c r="A822" s="1"/>
    </row>
    <row r="823" spans="1:2" x14ac:dyDescent="0.2">
      <c r="A823" s="1">
        <v>32518</v>
      </c>
      <c r="B823">
        <v>35.18</v>
      </c>
    </row>
    <row r="824" spans="1:2" x14ac:dyDescent="0.2">
      <c r="A824" s="1"/>
    </row>
    <row r="825" spans="1:2" x14ac:dyDescent="0.2">
      <c r="A825" s="1">
        <v>32595</v>
      </c>
      <c r="B825">
        <v>33.520000000000003</v>
      </c>
    </row>
    <row r="826" spans="1:2" x14ac:dyDescent="0.2">
      <c r="A826" s="1"/>
    </row>
    <row r="827" spans="1:2" x14ac:dyDescent="0.2">
      <c r="A827" s="1">
        <v>32676</v>
      </c>
      <c r="B827">
        <v>33.53</v>
      </c>
    </row>
    <row r="828" spans="1:2" x14ac:dyDescent="0.2">
      <c r="A828" s="1"/>
    </row>
    <row r="829" spans="1:2" x14ac:dyDescent="0.2">
      <c r="A829" s="1">
        <v>32756</v>
      </c>
      <c r="B829">
        <v>33.04</v>
      </c>
    </row>
    <row r="830" spans="1:2" x14ac:dyDescent="0.2">
      <c r="A830" s="1"/>
    </row>
    <row r="831" spans="1:2" x14ac:dyDescent="0.2">
      <c r="A831" s="1">
        <v>32834</v>
      </c>
      <c r="B831">
        <v>34.909999999999997</v>
      </c>
    </row>
    <row r="832" spans="1:2" x14ac:dyDescent="0.2">
      <c r="A832" s="1"/>
    </row>
    <row r="833" spans="1:2" x14ac:dyDescent="0.2">
      <c r="A833" s="1">
        <v>32912</v>
      </c>
      <c r="B833">
        <v>33.020000000000003</v>
      </c>
    </row>
    <row r="834" spans="1:2" x14ac:dyDescent="0.2">
      <c r="A834" s="1"/>
    </row>
    <row r="835" spans="1:2" x14ac:dyDescent="0.2">
      <c r="A835" s="1">
        <v>32990</v>
      </c>
      <c r="B835">
        <v>32.9</v>
      </c>
    </row>
    <row r="836" spans="1:2" x14ac:dyDescent="0.2">
      <c r="A836" s="1"/>
    </row>
    <row r="837" spans="1:2" x14ac:dyDescent="0.2">
      <c r="A837" s="1">
        <v>33068</v>
      </c>
      <c r="B837">
        <v>34.97</v>
      </c>
    </row>
    <row r="838" spans="1:2" x14ac:dyDescent="0.2">
      <c r="A838" s="1"/>
    </row>
    <row r="839" spans="1:2" x14ac:dyDescent="0.2">
      <c r="A839" s="1">
        <v>33144</v>
      </c>
      <c r="B839">
        <v>33.26</v>
      </c>
    </row>
    <row r="840" spans="1:2" x14ac:dyDescent="0.2">
      <c r="A840" s="1"/>
    </row>
    <row r="841" spans="1:2" x14ac:dyDescent="0.2">
      <c r="A841" s="1">
        <v>33223</v>
      </c>
      <c r="B841">
        <v>35.130000000000003</v>
      </c>
    </row>
    <row r="842" spans="1:2" x14ac:dyDescent="0.2">
      <c r="A842" s="1"/>
    </row>
    <row r="843" spans="1:2" x14ac:dyDescent="0.2">
      <c r="A843" s="1">
        <v>33303</v>
      </c>
      <c r="B843">
        <v>33.229999999999997</v>
      </c>
    </row>
    <row r="844" spans="1:2" x14ac:dyDescent="0.2">
      <c r="A844" s="1"/>
    </row>
    <row r="845" spans="1:2" x14ac:dyDescent="0.2">
      <c r="A845" s="1">
        <v>33384</v>
      </c>
      <c r="B845">
        <v>35.18</v>
      </c>
    </row>
    <row r="846" spans="1:2" x14ac:dyDescent="0.2">
      <c r="A846" s="1"/>
    </row>
    <row r="847" spans="1:2" x14ac:dyDescent="0.2">
      <c r="A847" s="1">
        <v>33462</v>
      </c>
      <c r="B847">
        <v>33.06</v>
      </c>
    </row>
    <row r="848" spans="1:2" x14ac:dyDescent="0.2">
      <c r="A848" s="1"/>
    </row>
    <row r="849" spans="1:2" x14ac:dyDescent="0.2">
      <c r="A849" s="1">
        <v>33542</v>
      </c>
      <c r="B849">
        <v>34.68</v>
      </c>
    </row>
    <row r="850" spans="1:2" x14ac:dyDescent="0.2">
      <c r="A850" s="1"/>
    </row>
    <row r="851" spans="1:2" x14ac:dyDescent="0.2">
      <c r="A851" s="1">
        <v>33619</v>
      </c>
      <c r="B851">
        <v>33.1</v>
      </c>
    </row>
    <row r="852" spans="1:2" x14ac:dyDescent="0.2">
      <c r="A852" s="1"/>
    </row>
    <row r="853" spans="1:2" x14ac:dyDescent="0.2">
      <c r="A853" s="1">
        <v>33698</v>
      </c>
      <c r="B853">
        <v>33.32</v>
      </c>
    </row>
    <row r="854" spans="1:2" x14ac:dyDescent="0.2">
      <c r="A854" s="1"/>
    </row>
    <row r="855" spans="1:2" x14ac:dyDescent="0.2">
      <c r="A855" s="1">
        <v>33775</v>
      </c>
      <c r="B855">
        <v>35.159999999999997</v>
      </c>
    </row>
    <row r="856" spans="1:2" x14ac:dyDescent="0.2">
      <c r="A856" s="1"/>
    </row>
    <row r="857" spans="1:2" x14ac:dyDescent="0.2">
      <c r="A857" s="1">
        <v>33853</v>
      </c>
      <c r="B857">
        <v>32.909999999999997</v>
      </c>
    </row>
    <row r="858" spans="1:2" x14ac:dyDescent="0.2">
      <c r="A858" s="1"/>
    </row>
    <row r="859" spans="1:2" x14ac:dyDescent="0.2">
      <c r="A859" s="1">
        <v>33930</v>
      </c>
      <c r="B859">
        <v>33.19</v>
      </c>
    </row>
    <row r="860" spans="1:2" x14ac:dyDescent="0.2">
      <c r="A860" s="1"/>
    </row>
    <row r="861" spans="1:2" x14ac:dyDescent="0.2">
      <c r="A861" s="1">
        <v>34007</v>
      </c>
      <c r="B861">
        <v>33.26</v>
      </c>
    </row>
    <row r="862" spans="1:2" x14ac:dyDescent="0.2">
      <c r="A862" s="1"/>
    </row>
    <row r="863" spans="1:2" x14ac:dyDescent="0.2">
      <c r="A863" s="1">
        <v>34085</v>
      </c>
      <c r="B863">
        <v>35.18</v>
      </c>
    </row>
    <row r="864" spans="1:2" x14ac:dyDescent="0.2">
      <c r="A864" s="1"/>
    </row>
    <row r="865" spans="1:2" x14ac:dyDescent="0.2">
      <c r="A865" s="1">
        <v>34165</v>
      </c>
      <c r="B865">
        <v>33.14</v>
      </c>
    </row>
    <row r="866" spans="1:2" x14ac:dyDescent="0.2">
      <c r="A866" s="1"/>
    </row>
    <row r="867" spans="1:2" x14ac:dyDescent="0.2">
      <c r="A867" s="1">
        <v>34243</v>
      </c>
      <c r="B867">
        <v>35.18</v>
      </c>
    </row>
    <row r="868" spans="1:2" x14ac:dyDescent="0.2">
      <c r="A868" s="1"/>
    </row>
    <row r="869" spans="1:2" x14ac:dyDescent="0.2">
      <c r="A869" s="1">
        <v>34323</v>
      </c>
      <c r="B869">
        <v>33.479999999999997</v>
      </c>
    </row>
    <row r="870" spans="1:2" x14ac:dyDescent="0.2">
      <c r="A870" s="1"/>
    </row>
    <row r="871" spans="1:2" x14ac:dyDescent="0.2">
      <c r="A871" s="1">
        <v>34402</v>
      </c>
      <c r="B871">
        <v>35.06</v>
      </c>
    </row>
    <row r="872" spans="1:2" x14ac:dyDescent="0.2">
      <c r="A872" s="1"/>
    </row>
    <row r="873" spans="1:2" x14ac:dyDescent="0.2">
      <c r="A873" s="1">
        <v>34480</v>
      </c>
      <c r="B873">
        <v>33.31</v>
      </c>
    </row>
    <row r="874" spans="1:2" x14ac:dyDescent="0.2">
      <c r="A874" s="1"/>
    </row>
    <row r="875" spans="1:2" x14ac:dyDescent="0.2">
      <c r="A875" s="1">
        <v>34557</v>
      </c>
      <c r="B875">
        <v>33.21</v>
      </c>
    </row>
    <row r="876" spans="1:2" x14ac:dyDescent="0.2">
      <c r="A876" s="1"/>
    </row>
    <row r="877" spans="1:2" x14ac:dyDescent="0.2">
      <c r="A877" s="1">
        <v>34635</v>
      </c>
      <c r="B877">
        <v>33.08</v>
      </c>
    </row>
    <row r="878" spans="1:2" x14ac:dyDescent="0.2">
      <c r="A878" s="1"/>
    </row>
    <row r="879" spans="1:2" x14ac:dyDescent="0.2">
      <c r="A879" s="1">
        <v>34715</v>
      </c>
      <c r="B879">
        <v>33.159999999999997</v>
      </c>
    </row>
    <row r="880" spans="1:2" x14ac:dyDescent="0.2">
      <c r="A880" s="1"/>
    </row>
    <row r="881" spans="1:2" x14ac:dyDescent="0.2">
      <c r="A881" s="1">
        <v>34795</v>
      </c>
      <c r="B881">
        <v>34.950000000000003</v>
      </c>
    </row>
    <row r="882" spans="1:2" x14ac:dyDescent="0.2">
      <c r="A882" s="1"/>
    </row>
    <row r="883" spans="1:2" x14ac:dyDescent="0.2">
      <c r="A883" s="1">
        <v>34874</v>
      </c>
      <c r="B883">
        <v>33.229999999999997</v>
      </c>
    </row>
    <row r="884" spans="1:2" x14ac:dyDescent="0.2">
      <c r="A884" s="1"/>
    </row>
    <row r="885" spans="1:2" x14ac:dyDescent="0.2">
      <c r="A885" s="1">
        <v>34952</v>
      </c>
      <c r="B885">
        <v>33.97</v>
      </c>
    </row>
    <row r="886" spans="1:2" x14ac:dyDescent="0.2">
      <c r="A886" s="1"/>
    </row>
    <row r="887" spans="1:2" x14ac:dyDescent="0.2">
      <c r="A887" s="1">
        <v>35030</v>
      </c>
      <c r="B887">
        <v>32.94</v>
      </c>
    </row>
    <row r="888" spans="1:2" x14ac:dyDescent="0.2">
      <c r="A888" s="1"/>
    </row>
    <row r="889" spans="1:2" x14ac:dyDescent="0.2">
      <c r="A889" s="1">
        <v>35109</v>
      </c>
      <c r="B889">
        <v>34.89</v>
      </c>
    </row>
    <row r="890" spans="1:2" x14ac:dyDescent="0.2">
      <c r="A890" s="1"/>
    </row>
    <row r="891" spans="1:2" x14ac:dyDescent="0.2">
      <c r="A891" s="1">
        <v>35188</v>
      </c>
      <c r="B891">
        <v>33.119999999999997</v>
      </c>
    </row>
    <row r="892" spans="1:2" x14ac:dyDescent="0.2">
      <c r="A892" s="1"/>
    </row>
    <row r="893" spans="1:2" x14ac:dyDescent="0.2">
      <c r="A893" s="1">
        <v>35265</v>
      </c>
      <c r="B893">
        <v>33.18</v>
      </c>
    </row>
    <row r="894" spans="1:2" x14ac:dyDescent="0.2">
      <c r="A894" s="1"/>
    </row>
    <row r="895" spans="1:2" x14ac:dyDescent="0.2">
      <c r="A895" s="1">
        <v>35343</v>
      </c>
      <c r="B895">
        <v>34.799999999999997</v>
      </c>
    </row>
    <row r="896" spans="1:2" x14ac:dyDescent="0.2">
      <c r="A896" s="1"/>
    </row>
    <row r="897" spans="1:2" x14ac:dyDescent="0.2">
      <c r="A897" s="1">
        <v>35421</v>
      </c>
      <c r="B897">
        <v>33.44</v>
      </c>
    </row>
    <row r="898" spans="1:2" x14ac:dyDescent="0.2">
      <c r="A898" s="1"/>
    </row>
    <row r="899" spans="1:2" x14ac:dyDescent="0.2">
      <c r="A899" s="1">
        <v>35501</v>
      </c>
      <c r="B899">
        <v>33.01</v>
      </c>
    </row>
    <row r="900" spans="1:2" x14ac:dyDescent="0.2">
      <c r="A900" s="1"/>
    </row>
    <row r="901" spans="1:2" x14ac:dyDescent="0.2">
      <c r="A901" s="1">
        <v>35578</v>
      </c>
      <c r="B901">
        <v>32.950000000000003</v>
      </c>
    </row>
    <row r="902" spans="1:2" x14ac:dyDescent="0.2">
      <c r="A902" s="1"/>
    </row>
    <row r="903" spans="1:2" x14ac:dyDescent="0.2">
      <c r="A903" s="1">
        <v>35656</v>
      </c>
      <c r="B903">
        <v>34.89</v>
      </c>
    </row>
    <row r="904" spans="1:2" x14ac:dyDescent="0.2">
      <c r="A904" s="1"/>
    </row>
    <row r="905" spans="1:2" x14ac:dyDescent="0.2">
      <c r="A905" s="1">
        <v>35733</v>
      </c>
      <c r="B905">
        <v>32.99</v>
      </c>
    </row>
    <row r="906" spans="1:2" x14ac:dyDescent="0.2">
      <c r="A906" s="1"/>
    </row>
    <row r="907" spans="1:2" x14ac:dyDescent="0.2">
      <c r="A907" s="1">
        <v>35810</v>
      </c>
      <c r="B907">
        <v>34.619999999999997</v>
      </c>
    </row>
    <row r="908" spans="1:2" x14ac:dyDescent="0.2">
      <c r="A908" s="1"/>
    </row>
    <row r="909" spans="1:2" x14ac:dyDescent="0.2">
      <c r="A909" s="1">
        <v>35889</v>
      </c>
      <c r="B909">
        <v>32.82</v>
      </c>
    </row>
    <row r="910" spans="1:2" x14ac:dyDescent="0.2">
      <c r="A910" s="1"/>
    </row>
    <row r="911" spans="1:2" x14ac:dyDescent="0.2">
      <c r="A911" s="1">
        <v>35965</v>
      </c>
      <c r="B911">
        <v>32.81</v>
      </c>
    </row>
    <row r="912" spans="1:2" x14ac:dyDescent="0.2">
      <c r="A912" s="1"/>
    </row>
    <row r="913" spans="1:2" x14ac:dyDescent="0.2">
      <c r="A913" s="1">
        <v>36045</v>
      </c>
      <c r="B913">
        <v>32.71</v>
      </c>
    </row>
    <row r="914" spans="1:2" x14ac:dyDescent="0.2">
      <c r="A914" s="1"/>
    </row>
    <row r="915" spans="1:2" x14ac:dyDescent="0.2">
      <c r="A915" s="1">
        <v>36123</v>
      </c>
      <c r="B915">
        <v>32.99</v>
      </c>
    </row>
    <row r="916" spans="1:2" x14ac:dyDescent="0.2">
      <c r="A916" s="1"/>
    </row>
    <row r="917" spans="1:2" x14ac:dyDescent="0.2">
      <c r="A917" s="1">
        <v>36200</v>
      </c>
      <c r="B917">
        <v>32.909999999999997</v>
      </c>
    </row>
    <row r="918" spans="1:2" x14ac:dyDescent="0.2">
      <c r="A918" s="1"/>
    </row>
    <row r="919" spans="1:2" x14ac:dyDescent="0.2">
      <c r="A919" s="1">
        <v>36277</v>
      </c>
      <c r="B919">
        <v>32.94</v>
      </c>
    </row>
    <row r="920" spans="1:2" x14ac:dyDescent="0.2">
      <c r="A920" s="1"/>
    </row>
    <row r="921" spans="1:2" x14ac:dyDescent="0.2">
      <c r="A921" s="1">
        <v>36355</v>
      </c>
      <c r="B921">
        <v>34.869999999999997</v>
      </c>
    </row>
    <row r="922" spans="1:2" x14ac:dyDescent="0.2">
      <c r="A922" s="1"/>
    </row>
    <row r="923" spans="1:2" x14ac:dyDescent="0.2">
      <c r="A923" s="1">
        <v>36433</v>
      </c>
      <c r="B923">
        <v>33.08</v>
      </c>
    </row>
    <row r="924" spans="1:2" x14ac:dyDescent="0.2">
      <c r="A924" s="1"/>
    </row>
    <row r="925" spans="1:2" x14ac:dyDescent="0.2">
      <c r="A925" s="1">
        <v>36511</v>
      </c>
      <c r="B925">
        <v>32.96</v>
      </c>
    </row>
    <row r="926" spans="1:2" x14ac:dyDescent="0.2">
      <c r="A926" s="1"/>
    </row>
    <row r="927" spans="1:2" x14ac:dyDescent="0.2">
      <c r="A927" s="1">
        <v>36588</v>
      </c>
      <c r="B927">
        <v>33</v>
      </c>
    </row>
    <row r="928" spans="1:2" x14ac:dyDescent="0.2">
      <c r="A928" s="1"/>
    </row>
    <row r="929" spans="1:2" x14ac:dyDescent="0.2">
      <c r="A929" s="1">
        <v>36666</v>
      </c>
      <c r="B929">
        <v>34.49</v>
      </c>
    </row>
    <row r="930" spans="1:2" x14ac:dyDescent="0.2">
      <c r="A930" s="1"/>
    </row>
    <row r="931" spans="1:2" x14ac:dyDescent="0.2">
      <c r="A931" s="1">
        <v>36744</v>
      </c>
      <c r="B931">
        <v>33.04</v>
      </c>
    </row>
    <row r="932" spans="1:2" x14ac:dyDescent="0.2">
      <c r="A932" s="1"/>
    </row>
    <row r="933" spans="1:2" x14ac:dyDescent="0.2">
      <c r="A933" s="1">
        <v>36824</v>
      </c>
      <c r="B933">
        <v>33</v>
      </c>
    </row>
    <row r="934" spans="1:2" x14ac:dyDescent="0.2">
      <c r="A934" s="1"/>
    </row>
    <row r="935" spans="1:2" x14ac:dyDescent="0.2">
      <c r="A935" s="1">
        <v>36902</v>
      </c>
      <c r="B935">
        <v>34.909999999999997</v>
      </c>
    </row>
    <row r="936" spans="1:2" x14ac:dyDescent="0.2">
      <c r="A936" s="1"/>
    </row>
    <row r="937" spans="1:2" x14ac:dyDescent="0.2">
      <c r="A937" s="1">
        <v>36982</v>
      </c>
      <c r="B937">
        <v>33.01</v>
      </c>
    </row>
    <row r="938" spans="1:2" x14ac:dyDescent="0.2">
      <c r="A938" s="1"/>
    </row>
    <row r="939" spans="1:2" x14ac:dyDescent="0.2">
      <c r="A939" s="1">
        <v>37059</v>
      </c>
      <c r="B939">
        <v>32.93</v>
      </c>
    </row>
    <row r="940" spans="1:2" x14ac:dyDescent="0.2">
      <c r="A940" s="1"/>
    </row>
    <row r="941" spans="1:2" x14ac:dyDescent="0.2">
      <c r="A941" s="1">
        <v>37138</v>
      </c>
      <c r="B941">
        <v>32.96</v>
      </c>
    </row>
    <row r="942" spans="1:2" x14ac:dyDescent="0.2">
      <c r="A942" s="1"/>
    </row>
    <row r="943" spans="1:2" x14ac:dyDescent="0.2">
      <c r="A943" s="1">
        <v>37216</v>
      </c>
      <c r="B943">
        <v>34.630000000000003</v>
      </c>
    </row>
    <row r="944" spans="1:2" x14ac:dyDescent="0.2">
      <c r="A944" s="1"/>
    </row>
    <row r="945" spans="1:2" x14ac:dyDescent="0.2">
      <c r="A945" s="1">
        <v>37295</v>
      </c>
      <c r="B945">
        <v>32.840000000000003</v>
      </c>
    </row>
    <row r="946" spans="1:2" x14ac:dyDescent="0.2">
      <c r="A946" s="1"/>
    </row>
    <row r="947" spans="1:2" x14ac:dyDescent="0.2">
      <c r="A947" s="1">
        <v>37372</v>
      </c>
      <c r="B947">
        <v>34.86</v>
      </c>
    </row>
    <row r="948" spans="1:2" x14ac:dyDescent="0.2">
      <c r="A948" s="1"/>
    </row>
    <row r="949" spans="1:2" x14ac:dyDescent="0.2">
      <c r="A949" s="1">
        <v>37450</v>
      </c>
      <c r="B949">
        <v>32.99</v>
      </c>
    </row>
    <row r="950" spans="1:2" x14ac:dyDescent="0.2">
      <c r="A950" s="1"/>
    </row>
    <row r="951" spans="1:2" x14ac:dyDescent="0.2">
      <c r="A951" s="1">
        <v>37528</v>
      </c>
      <c r="B951">
        <v>32.9</v>
      </c>
    </row>
    <row r="952" spans="1:2" x14ac:dyDescent="0.2">
      <c r="A952" s="1"/>
    </row>
    <row r="953" spans="1:2" x14ac:dyDescent="0.2">
      <c r="A953" s="1">
        <v>37605</v>
      </c>
      <c r="B953">
        <v>32.869999999999997</v>
      </c>
    </row>
    <row r="954" spans="1:2" x14ac:dyDescent="0.2">
      <c r="A954" s="1"/>
    </row>
    <row r="955" spans="1:2" x14ac:dyDescent="0.2">
      <c r="A955" s="1">
        <v>37683</v>
      </c>
      <c r="B955">
        <v>32.799999999999997</v>
      </c>
    </row>
    <row r="956" spans="1:2" x14ac:dyDescent="0.2">
      <c r="A956" s="1"/>
    </row>
    <row r="957" spans="1:2" x14ac:dyDescent="0.2">
      <c r="A957" s="1">
        <v>37763</v>
      </c>
      <c r="B957">
        <v>32.85</v>
      </c>
    </row>
    <row r="958" spans="1:2" x14ac:dyDescent="0.2">
      <c r="A958" s="1"/>
    </row>
    <row r="959" spans="1:2" x14ac:dyDescent="0.2">
      <c r="A959" s="1">
        <v>37841</v>
      </c>
      <c r="B959">
        <v>33.04</v>
      </c>
    </row>
    <row r="960" spans="1:2" x14ac:dyDescent="0.2">
      <c r="A960" s="1"/>
    </row>
    <row r="961" spans="1:2" x14ac:dyDescent="0.2">
      <c r="A961" s="1">
        <v>37920</v>
      </c>
      <c r="B961">
        <v>34.81</v>
      </c>
    </row>
    <row r="962" spans="1:2" x14ac:dyDescent="0.2">
      <c r="A962" s="1"/>
    </row>
    <row r="963" spans="1:2" x14ac:dyDescent="0.2">
      <c r="A963" s="1">
        <v>37998</v>
      </c>
      <c r="B963">
        <v>32.979999999999997</v>
      </c>
    </row>
    <row r="964" spans="1:2" x14ac:dyDescent="0.2">
      <c r="A964" s="1"/>
    </row>
    <row r="965" spans="1:2" x14ac:dyDescent="0.2">
      <c r="A965" s="1">
        <v>38075</v>
      </c>
      <c r="B965">
        <v>32.97</v>
      </c>
    </row>
    <row r="966" spans="1:2" x14ac:dyDescent="0.2">
      <c r="A966" s="1"/>
    </row>
    <row r="967" spans="1:2" x14ac:dyDescent="0.2">
      <c r="A967" s="1">
        <v>38154</v>
      </c>
      <c r="B967">
        <v>33.07</v>
      </c>
    </row>
    <row r="968" spans="1:2" x14ac:dyDescent="0.2">
      <c r="A968" s="1"/>
    </row>
    <row r="969" spans="1:2" x14ac:dyDescent="0.2">
      <c r="A969" s="1">
        <v>38231</v>
      </c>
      <c r="B969">
        <v>35.36</v>
      </c>
    </row>
    <row r="970" spans="1:2" x14ac:dyDescent="0.2">
      <c r="A970" s="1"/>
    </row>
    <row r="971" spans="1:2" x14ac:dyDescent="0.2">
      <c r="A971" s="1">
        <v>38309</v>
      </c>
      <c r="B971">
        <v>33.07</v>
      </c>
    </row>
    <row r="972" spans="1:2" x14ac:dyDescent="0.2">
      <c r="A972" s="1"/>
    </row>
    <row r="973" spans="1:2" x14ac:dyDescent="0.2">
      <c r="A973" s="1">
        <v>38388</v>
      </c>
      <c r="B973">
        <v>33.020000000000003</v>
      </c>
    </row>
    <row r="974" spans="1:2" x14ac:dyDescent="0.2">
      <c r="A974" s="1"/>
    </row>
    <row r="975" spans="1:2" x14ac:dyDescent="0.2">
      <c r="A975" s="1">
        <v>38466</v>
      </c>
      <c r="B975">
        <v>34.89</v>
      </c>
    </row>
    <row r="976" spans="1:2" x14ac:dyDescent="0.2">
      <c r="A976" s="1"/>
    </row>
    <row r="977" spans="1:2" x14ac:dyDescent="0.2">
      <c r="A977" s="1">
        <v>38544</v>
      </c>
      <c r="B977">
        <v>32.72</v>
      </c>
    </row>
    <row r="978" spans="1:2" x14ac:dyDescent="0.2">
      <c r="A978" s="1"/>
    </row>
    <row r="979" spans="1:2" x14ac:dyDescent="0.2">
      <c r="A979" s="1">
        <v>38622</v>
      </c>
      <c r="B979">
        <v>34.11</v>
      </c>
    </row>
    <row r="980" spans="1:2" x14ac:dyDescent="0.2">
      <c r="A980" s="1"/>
    </row>
    <row r="981" spans="1:2" x14ac:dyDescent="0.2">
      <c r="A981" s="1">
        <v>38701</v>
      </c>
      <c r="B981">
        <v>32.9</v>
      </c>
    </row>
    <row r="982" spans="1:2" x14ac:dyDescent="0.2">
      <c r="A982" s="1"/>
    </row>
    <row r="983" spans="1:2" x14ac:dyDescent="0.2">
      <c r="A983" s="1">
        <v>38778</v>
      </c>
      <c r="B983">
        <v>34.82</v>
      </c>
    </row>
    <row r="984" spans="1:2" x14ac:dyDescent="0.2">
      <c r="A984" s="1"/>
    </row>
    <row r="985" spans="1:2" x14ac:dyDescent="0.2">
      <c r="A985" s="1">
        <v>38857</v>
      </c>
      <c r="B985">
        <v>32.93</v>
      </c>
    </row>
    <row r="986" spans="1:2" x14ac:dyDescent="0.2">
      <c r="A986" s="1"/>
    </row>
    <row r="987" spans="1:2" x14ac:dyDescent="0.2">
      <c r="A987" s="1">
        <v>38935</v>
      </c>
      <c r="B987">
        <v>34.770000000000003</v>
      </c>
    </row>
    <row r="988" spans="1:2" x14ac:dyDescent="0.2">
      <c r="A988" s="1"/>
    </row>
    <row r="989" spans="1:2" x14ac:dyDescent="0.2">
      <c r="A989" s="1">
        <v>39013</v>
      </c>
      <c r="B989">
        <v>32.909999999999997</v>
      </c>
    </row>
    <row r="990" spans="1:2" x14ac:dyDescent="0.2">
      <c r="A990" s="1"/>
    </row>
    <row r="991" spans="1:2" x14ac:dyDescent="0.2">
      <c r="A991" s="1">
        <v>39093</v>
      </c>
      <c r="B991">
        <v>33.1</v>
      </c>
    </row>
    <row r="992" spans="1:2" x14ac:dyDescent="0.2">
      <c r="A992" s="1"/>
    </row>
    <row r="993" spans="1:2" x14ac:dyDescent="0.2">
      <c r="A993" s="1">
        <v>39170</v>
      </c>
      <c r="B993">
        <v>34.75</v>
      </c>
    </row>
    <row r="994" spans="1:2" x14ac:dyDescent="0.2">
      <c r="A994" s="1"/>
    </row>
    <row r="995" spans="1:2" x14ac:dyDescent="0.2">
      <c r="A995" s="1">
        <v>39246</v>
      </c>
      <c r="B995">
        <v>33.01</v>
      </c>
    </row>
    <row r="996" spans="1:2" x14ac:dyDescent="0.2">
      <c r="A996" s="1"/>
    </row>
    <row r="997" spans="1:2" x14ac:dyDescent="0.2">
      <c r="A997" s="1">
        <v>39325</v>
      </c>
      <c r="B997">
        <v>32.92</v>
      </c>
    </row>
    <row r="998" spans="1:2" x14ac:dyDescent="0.2">
      <c r="A998" s="1"/>
    </row>
    <row r="999" spans="1:2" x14ac:dyDescent="0.2">
      <c r="A999" s="1">
        <v>39403</v>
      </c>
      <c r="B999">
        <v>32.97</v>
      </c>
    </row>
    <row r="1000" spans="1:2" x14ac:dyDescent="0.2">
      <c r="A1000" s="1"/>
    </row>
    <row r="1001" spans="1:2" x14ac:dyDescent="0.2">
      <c r="A1001" s="1">
        <v>39481</v>
      </c>
      <c r="B1001">
        <v>34.99</v>
      </c>
    </row>
    <row r="1002" spans="1:2" x14ac:dyDescent="0.2">
      <c r="A1002" s="1"/>
    </row>
    <row r="1003" spans="1:2" x14ac:dyDescent="0.2">
      <c r="A1003" s="1">
        <v>39561</v>
      </c>
      <c r="B1003">
        <v>33.08</v>
      </c>
    </row>
    <row r="1004" spans="1:2" x14ac:dyDescent="0.2">
      <c r="A1004" s="1"/>
    </row>
    <row r="1005" spans="1:2" x14ac:dyDescent="0.2">
      <c r="A1005" s="1">
        <v>39640</v>
      </c>
      <c r="B1005">
        <v>33.020000000000003</v>
      </c>
    </row>
    <row r="1006" spans="1:2" x14ac:dyDescent="0.2">
      <c r="A1006" s="1"/>
    </row>
    <row r="1007" spans="1:2" x14ac:dyDescent="0.2">
      <c r="A1007" s="1">
        <v>39719</v>
      </c>
      <c r="B1007">
        <v>33.020000000000003</v>
      </c>
    </row>
    <row r="1008" spans="1:2" x14ac:dyDescent="0.2">
      <c r="A1008" s="1"/>
    </row>
    <row r="1009" spans="1:2" x14ac:dyDescent="0.2">
      <c r="A1009" s="1">
        <v>39797</v>
      </c>
      <c r="B1009">
        <v>34.79</v>
      </c>
    </row>
    <row r="1010" spans="1:2" x14ac:dyDescent="0.2">
      <c r="A1010" s="1"/>
    </row>
    <row r="1011" spans="1:2" x14ac:dyDescent="0.2">
      <c r="A1011" s="1">
        <v>39875</v>
      </c>
      <c r="B1011">
        <v>32.9</v>
      </c>
    </row>
    <row r="1012" spans="1:2" x14ac:dyDescent="0.2">
      <c r="A1012" s="1"/>
    </row>
    <row r="1013" spans="1:2" x14ac:dyDescent="0.2">
      <c r="A1013" s="1">
        <v>39954</v>
      </c>
      <c r="B1013">
        <v>33.03</v>
      </c>
    </row>
    <row r="1014" spans="1:2" x14ac:dyDescent="0.2">
      <c r="A1014" s="1"/>
    </row>
    <row r="1015" spans="1:2" x14ac:dyDescent="0.2">
      <c r="A1015" s="1">
        <v>40034</v>
      </c>
      <c r="B1015">
        <v>34.92</v>
      </c>
    </row>
    <row r="1016" spans="1:2" x14ac:dyDescent="0.2">
      <c r="A1016" s="1"/>
    </row>
    <row r="1017" spans="1:2" x14ac:dyDescent="0.2">
      <c r="A1017" s="1">
        <v>40112</v>
      </c>
      <c r="B1017">
        <v>33.07</v>
      </c>
    </row>
    <row r="1018" spans="1:2" x14ac:dyDescent="0.2">
      <c r="A1018" s="1"/>
    </row>
    <row r="1019" spans="1:2" x14ac:dyDescent="0.2">
      <c r="A1019" s="1">
        <v>40189</v>
      </c>
      <c r="B1019">
        <v>34.86</v>
      </c>
    </row>
    <row r="1020" spans="1:2" x14ac:dyDescent="0.2">
      <c r="A1020" s="1"/>
    </row>
    <row r="1021" spans="1:2" x14ac:dyDescent="0.2">
      <c r="A1021" s="1">
        <v>40270</v>
      </c>
      <c r="B1021">
        <v>33.15</v>
      </c>
    </row>
    <row r="1022" spans="1:2" x14ac:dyDescent="0.2">
      <c r="A1022" s="1"/>
    </row>
    <row r="1023" spans="1:2" x14ac:dyDescent="0.2">
      <c r="A1023" s="1">
        <v>40351</v>
      </c>
      <c r="B1023">
        <v>34.770000000000003</v>
      </c>
    </row>
    <row r="1024" spans="1:2" x14ac:dyDescent="0.2">
      <c r="A1024" s="1"/>
    </row>
    <row r="1025" spans="1:2" x14ac:dyDescent="0.2">
      <c r="A1025" s="1">
        <v>40430</v>
      </c>
      <c r="B1025">
        <v>33.21</v>
      </c>
    </row>
    <row r="1026" spans="1:2" x14ac:dyDescent="0.2">
      <c r="A1026" s="1"/>
    </row>
    <row r="1027" spans="1:2" x14ac:dyDescent="0.2">
      <c r="A1027" s="1">
        <v>40509</v>
      </c>
      <c r="B1027">
        <v>35.049999999999997</v>
      </c>
    </row>
    <row r="1028" spans="1:2" x14ac:dyDescent="0.2">
      <c r="A1028" s="1"/>
    </row>
    <row r="1029" spans="1:2" x14ac:dyDescent="0.2">
      <c r="A1029" s="1">
        <v>40589</v>
      </c>
      <c r="B1029">
        <v>32.9</v>
      </c>
    </row>
    <row r="1030" spans="1:2" x14ac:dyDescent="0.2">
      <c r="A1030" s="1"/>
    </row>
    <row r="1031" spans="1:2" x14ac:dyDescent="0.2">
      <c r="A1031" s="1">
        <v>40669</v>
      </c>
      <c r="B1031">
        <v>33.04</v>
      </c>
    </row>
    <row r="1032" spans="1:2" x14ac:dyDescent="0.2">
      <c r="A1032" s="1"/>
    </row>
    <row r="1033" spans="1:2" x14ac:dyDescent="0.2">
      <c r="A1033" s="1">
        <v>40750</v>
      </c>
      <c r="B1033">
        <v>34.869999999999997</v>
      </c>
    </row>
    <row r="1034" spans="1:2" x14ac:dyDescent="0.2">
      <c r="A1034" s="1"/>
    </row>
    <row r="1035" spans="1:2" x14ac:dyDescent="0.2">
      <c r="A1035" s="1">
        <v>40827</v>
      </c>
      <c r="B1035">
        <v>33.64</v>
      </c>
    </row>
    <row r="1036" spans="1:2" x14ac:dyDescent="0.2">
      <c r="A1036" s="1"/>
    </row>
    <row r="1037" spans="1:2" x14ac:dyDescent="0.2">
      <c r="A1037" s="1">
        <v>40904</v>
      </c>
      <c r="B1037">
        <v>32.82</v>
      </c>
    </row>
    <row r="1038" spans="1:2" x14ac:dyDescent="0.2">
      <c r="A1038" s="1"/>
    </row>
    <row r="1039" spans="1:2" x14ac:dyDescent="0.2">
      <c r="A1039" s="1">
        <v>40982</v>
      </c>
      <c r="B1039">
        <v>33.020000000000003</v>
      </c>
    </row>
    <row r="1040" spans="1:2" x14ac:dyDescent="0.2">
      <c r="A1040" s="1"/>
    </row>
    <row r="1041" spans="1:2" x14ac:dyDescent="0.2">
      <c r="A1041" s="1">
        <v>41059</v>
      </c>
      <c r="B1041">
        <v>34.78</v>
      </c>
    </row>
    <row r="1042" spans="1:2" x14ac:dyDescent="0.2">
      <c r="A1042" s="1"/>
    </row>
    <row r="1043" spans="1:2" x14ac:dyDescent="0.2">
      <c r="A1043" s="1">
        <v>41138</v>
      </c>
      <c r="B1043">
        <v>32.659999999999997</v>
      </c>
    </row>
    <row r="1044" spans="1:2" x14ac:dyDescent="0.2">
      <c r="A1044" s="1"/>
    </row>
    <row r="1045" spans="1:2" x14ac:dyDescent="0.2">
      <c r="A1045" s="1">
        <v>41220</v>
      </c>
      <c r="B1045">
        <v>34.619999999999997</v>
      </c>
    </row>
    <row r="1046" spans="1:2" x14ac:dyDescent="0.2">
      <c r="A1046" s="1"/>
    </row>
    <row r="1047" spans="1:2" x14ac:dyDescent="0.2">
      <c r="A1047" s="1">
        <v>41300</v>
      </c>
      <c r="B1047">
        <v>32.85</v>
      </c>
    </row>
    <row r="1048" spans="1:2" x14ac:dyDescent="0.2">
      <c r="A1048" s="1"/>
    </row>
    <row r="1049" spans="1:2" x14ac:dyDescent="0.2">
      <c r="A1049" s="1">
        <v>41379</v>
      </c>
      <c r="B1049">
        <v>33.24</v>
      </c>
    </row>
    <row r="1050" spans="1:2" x14ac:dyDescent="0.2">
      <c r="A1050" s="1"/>
    </row>
    <row r="1051" spans="1:2" x14ac:dyDescent="0.2">
      <c r="A1051" s="1">
        <v>41458</v>
      </c>
      <c r="B1051">
        <v>32.89</v>
      </c>
    </row>
    <row r="1052" spans="1:2" x14ac:dyDescent="0.2">
      <c r="A1052" s="1"/>
    </row>
    <row r="1053" spans="1:2" x14ac:dyDescent="0.2">
      <c r="A1053" s="1">
        <v>41536</v>
      </c>
      <c r="B1053">
        <v>32.83</v>
      </c>
    </row>
    <row r="1054" spans="1:2" x14ac:dyDescent="0.2">
      <c r="A1054" s="1"/>
    </row>
    <row r="1055" spans="1:2" x14ac:dyDescent="0.2">
      <c r="A1055" s="1">
        <v>41617</v>
      </c>
      <c r="B1055">
        <v>32.71</v>
      </c>
    </row>
    <row r="1056" spans="1:2" x14ac:dyDescent="0.2">
      <c r="A1056" s="1"/>
    </row>
    <row r="1057" spans="1:2" x14ac:dyDescent="0.2">
      <c r="A1057" s="1">
        <v>41696</v>
      </c>
      <c r="B1057">
        <v>32.93</v>
      </c>
    </row>
    <row r="1058" spans="1:2" x14ac:dyDescent="0.2">
      <c r="A1058" s="1"/>
    </row>
    <row r="1059" spans="1:2" x14ac:dyDescent="0.2">
      <c r="A1059" s="1">
        <v>41775</v>
      </c>
      <c r="B1059">
        <v>34.75</v>
      </c>
    </row>
    <row r="1060" spans="1:2" x14ac:dyDescent="0.2">
      <c r="A1060" s="1"/>
    </row>
    <row r="1061" spans="1:2" x14ac:dyDescent="0.2">
      <c r="A1061" s="1">
        <v>41856</v>
      </c>
      <c r="B1061">
        <v>32.880000000000003</v>
      </c>
    </row>
    <row r="1062" spans="1:2" x14ac:dyDescent="0.2">
      <c r="A1062" s="1"/>
    </row>
    <row r="1063" spans="1:2" x14ac:dyDescent="0.2">
      <c r="A1063" s="1">
        <v>41935</v>
      </c>
      <c r="B1063">
        <v>32.99</v>
      </c>
    </row>
    <row r="1064" spans="1:2" x14ac:dyDescent="0.2">
      <c r="A1064" s="1"/>
    </row>
    <row r="1065" spans="1:2" x14ac:dyDescent="0.2">
      <c r="A1065" s="1">
        <v>42013</v>
      </c>
      <c r="B1065">
        <v>32.89</v>
      </c>
    </row>
    <row r="1066" spans="1:2" x14ac:dyDescent="0.2">
      <c r="A1066" s="1"/>
    </row>
    <row r="1067" spans="1:2" x14ac:dyDescent="0.2">
      <c r="A1067" s="1">
        <v>42091</v>
      </c>
      <c r="B1067">
        <v>34.92</v>
      </c>
    </row>
    <row r="1068" spans="1:2" x14ac:dyDescent="0.2">
      <c r="A1068" s="1"/>
    </row>
    <row r="1069" spans="1:2" x14ac:dyDescent="0.2">
      <c r="A1069" s="1">
        <v>42169</v>
      </c>
      <c r="B1069">
        <v>33.04</v>
      </c>
    </row>
    <row r="1070" spans="1:2" x14ac:dyDescent="0.2">
      <c r="A1070" s="1"/>
    </row>
    <row r="1071" spans="1:2" x14ac:dyDescent="0.2">
      <c r="A1071" s="1">
        <v>42248</v>
      </c>
      <c r="B1071">
        <v>32.9</v>
      </c>
    </row>
    <row r="1072" spans="1:2" x14ac:dyDescent="0.2">
      <c r="A1072" s="1"/>
    </row>
    <row r="1073" spans="1:2" x14ac:dyDescent="0.2">
      <c r="A1073" s="1">
        <v>42327</v>
      </c>
      <c r="B1073">
        <v>32.93</v>
      </c>
    </row>
    <row r="1074" spans="1:2" x14ac:dyDescent="0.2">
      <c r="A1074" s="1"/>
    </row>
    <row r="1075" spans="1:2" x14ac:dyDescent="0.2">
      <c r="A1075" s="1">
        <v>42405</v>
      </c>
      <c r="B1075">
        <v>33.21</v>
      </c>
    </row>
    <row r="1076" spans="1:2" x14ac:dyDescent="0.2">
      <c r="A1076" s="1"/>
    </row>
    <row r="1077" spans="1:2" x14ac:dyDescent="0.2">
      <c r="A1077" s="1">
        <v>42485</v>
      </c>
      <c r="B1077">
        <v>33.04</v>
      </c>
    </row>
    <row r="1078" spans="1:2" x14ac:dyDescent="0.2">
      <c r="A1078" s="1"/>
    </row>
    <row r="1079" spans="1:2" x14ac:dyDescent="0.2">
      <c r="A1079" s="1">
        <v>42565</v>
      </c>
      <c r="B1079">
        <v>32.86</v>
      </c>
    </row>
    <row r="1080" spans="1:2" x14ac:dyDescent="0.2">
      <c r="A1080" s="1"/>
    </row>
    <row r="1081" spans="1:2" x14ac:dyDescent="0.2">
      <c r="A1081" s="1">
        <v>42644</v>
      </c>
      <c r="B1081">
        <v>34.549999999999997</v>
      </c>
    </row>
    <row r="1082" spans="1:2" x14ac:dyDescent="0.2">
      <c r="A1082" s="1"/>
    </row>
    <row r="1083" spans="1:2" x14ac:dyDescent="0.2">
      <c r="A1083" s="1">
        <v>42722</v>
      </c>
      <c r="B1083">
        <v>32.99</v>
      </c>
    </row>
    <row r="1084" spans="1:2" x14ac:dyDescent="0.2">
      <c r="A1084" s="1"/>
    </row>
    <row r="1085" spans="1:2" x14ac:dyDescent="0.2">
      <c r="A1085" s="1">
        <v>42799</v>
      </c>
      <c r="B1085">
        <v>34.69</v>
      </c>
    </row>
    <row r="1086" spans="1:2" x14ac:dyDescent="0.2">
      <c r="A1086" s="1"/>
    </row>
    <row r="1087" spans="1:2" x14ac:dyDescent="0.2">
      <c r="A1087" s="1">
        <v>42877</v>
      </c>
      <c r="B1087">
        <v>32.71</v>
      </c>
    </row>
    <row r="1088" spans="1:2" x14ac:dyDescent="0.2">
      <c r="A1088" s="1"/>
    </row>
    <row r="1089" spans="1:2" x14ac:dyDescent="0.2">
      <c r="A1089" s="1">
        <v>42955</v>
      </c>
      <c r="B1089">
        <v>33.03</v>
      </c>
    </row>
    <row r="1090" spans="1:2" x14ac:dyDescent="0.2">
      <c r="A1090" s="1"/>
    </row>
    <row r="1091" spans="1:2" x14ac:dyDescent="0.2">
      <c r="A1091" s="1">
        <v>43034</v>
      </c>
      <c r="B1091">
        <v>33.020000000000003</v>
      </c>
    </row>
    <row r="1092" spans="1:2" x14ac:dyDescent="0.2">
      <c r="A1092" s="1"/>
    </row>
    <row r="1093" spans="1:2" x14ac:dyDescent="0.2">
      <c r="A1093" s="1">
        <v>43113</v>
      </c>
      <c r="B1093">
        <v>34.659999999999997</v>
      </c>
    </row>
    <row r="1094" spans="1:2" x14ac:dyDescent="0.2">
      <c r="A1094" s="1"/>
    </row>
    <row r="1095" spans="1:2" x14ac:dyDescent="0.2">
      <c r="A1095" s="1">
        <v>43190</v>
      </c>
      <c r="B1095">
        <v>32.909999999999997</v>
      </c>
    </row>
    <row r="1096" spans="1:2" x14ac:dyDescent="0.2">
      <c r="A1096" s="1"/>
    </row>
    <row r="1097" spans="1:2" x14ac:dyDescent="0.2">
      <c r="A1097" s="1">
        <v>43267</v>
      </c>
      <c r="B1097">
        <v>32.880000000000003</v>
      </c>
    </row>
    <row r="1098" spans="1:2" x14ac:dyDescent="0.2">
      <c r="A1098" s="1"/>
    </row>
    <row r="1099" spans="1:2" x14ac:dyDescent="0.2">
      <c r="A1099" s="1">
        <v>43345</v>
      </c>
      <c r="B1099">
        <v>34.68</v>
      </c>
    </row>
    <row r="1100" spans="1:2" x14ac:dyDescent="0.2">
      <c r="A1100" s="1"/>
    </row>
    <row r="1101" spans="1:2" x14ac:dyDescent="0.2">
      <c r="A1101" s="1">
        <v>43422</v>
      </c>
      <c r="B1101">
        <v>32.549999999999997</v>
      </c>
    </row>
    <row r="1102" spans="1:2" x14ac:dyDescent="0.2">
      <c r="A1102" s="1"/>
    </row>
    <row r="1103" spans="1:2" x14ac:dyDescent="0.2">
      <c r="A1103" s="1">
        <v>43502</v>
      </c>
      <c r="B1103">
        <v>32.840000000000003</v>
      </c>
    </row>
    <row r="1104" spans="1:2" x14ac:dyDescent="0.2">
      <c r="A1104" s="1"/>
    </row>
    <row r="1105" spans="1:2" x14ac:dyDescent="0.2">
      <c r="A1105" s="1">
        <v>43583</v>
      </c>
      <c r="B1105">
        <v>32.93</v>
      </c>
    </row>
    <row r="1106" spans="1:2" x14ac:dyDescent="0.2">
      <c r="A1106" s="1"/>
    </row>
    <row r="1107" spans="1:2" x14ac:dyDescent="0.2">
      <c r="A1107" s="1">
        <v>43661</v>
      </c>
      <c r="B1107">
        <v>34.65</v>
      </c>
    </row>
    <row r="1108" spans="1:2" x14ac:dyDescent="0.2">
      <c r="A1108" s="1"/>
    </row>
    <row r="1109" spans="1:2" x14ac:dyDescent="0.2">
      <c r="A1109" s="1">
        <v>43741</v>
      </c>
      <c r="B1109">
        <v>32.78</v>
      </c>
    </row>
    <row r="1110" spans="1:2" x14ac:dyDescent="0.2">
      <c r="A1110" s="1"/>
    </row>
    <row r="1111" spans="1:2" x14ac:dyDescent="0.2">
      <c r="A1111" s="1">
        <v>43821</v>
      </c>
      <c r="B1111">
        <v>34.76</v>
      </c>
    </row>
    <row r="1112" spans="1:2" x14ac:dyDescent="0.2">
      <c r="A1112" s="1"/>
    </row>
    <row r="1113" spans="1:2" x14ac:dyDescent="0.2">
      <c r="A1113" s="1">
        <v>43898</v>
      </c>
      <c r="B1113">
        <v>32.61</v>
      </c>
    </row>
    <row r="1114" spans="1:2" x14ac:dyDescent="0.2">
      <c r="A1114" s="1"/>
    </row>
    <row r="1115" spans="1:2" x14ac:dyDescent="0.2">
      <c r="A1115" s="1">
        <v>43976</v>
      </c>
      <c r="B1115">
        <v>32.65</v>
      </c>
    </row>
    <row r="1116" spans="1:2" x14ac:dyDescent="0.2">
      <c r="A1116" s="1"/>
    </row>
    <row r="1117" spans="1:2" x14ac:dyDescent="0.2">
      <c r="A1117" s="1">
        <v>44055</v>
      </c>
      <c r="B1117">
        <v>33.44</v>
      </c>
    </row>
    <row r="1118" spans="1:2" x14ac:dyDescent="0.2">
      <c r="A1118" s="1"/>
    </row>
    <row r="1119" spans="1:2" x14ac:dyDescent="0.2">
      <c r="A1119" s="1">
        <v>44133</v>
      </c>
      <c r="B1119">
        <v>32.6</v>
      </c>
    </row>
    <row r="1120" spans="1:2" x14ac:dyDescent="0.2">
      <c r="A1120" s="1"/>
    </row>
    <row r="1121" spans="1:2" x14ac:dyDescent="0.2">
      <c r="A1121" s="1">
        <v>44213</v>
      </c>
      <c r="B1121">
        <v>32.54</v>
      </c>
    </row>
    <row r="1122" spans="1:2" x14ac:dyDescent="0.2">
      <c r="A1122" s="1"/>
    </row>
    <row r="1123" spans="1:2" x14ac:dyDescent="0.2">
      <c r="A1123" s="1">
        <v>44294</v>
      </c>
      <c r="B1123">
        <v>32.81</v>
      </c>
    </row>
    <row r="1124" spans="1:2" x14ac:dyDescent="0.2">
      <c r="A1124" s="1"/>
    </row>
    <row r="1125" spans="1:2" x14ac:dyDescent="0.2">
      <c r="A1125" s="1">
        <v>44371</v>
      </c>
      <c r="B1125">
        <v>34.57</v>
      </c>
    </row>
    <row r="1126" spans="1:2" x14ac:dyDescent="0.2">
      <c r="A1126" s="1"/>
    </row>
    <row r="1127" spans="1:2" x14ac:dyDescent="0.2">
      <c r="A1127" s="1">
        <v>44451</v>
      </c>
      <c r="B1127">
        <v>32.909999999999997</v>
      </c>
    </row>
    <row r="1128" spans="1:2" x14ac:dyDescent="0.2">
      <c r="A1128" s="1"/>
    </row>
    <row r="1129" spans="1:2" x14ac:dyDescent="0.2">
      <c r="A1129" s="1">
        <v>44530</v>
      </c>
      <c r="B1129">
        <v>32.93</v>
      </c>
    </row>
    <row r="1130" spans="1:2" x14ac:dyDescent="0.2">
      <c r="A1130" s="1"/>
    </row>
    <row r="1131" spans="1:2" x14ac:dyDescent="0.2">
      <c r="A1131" s="1">
        <v>44611</v>
      </c>
      <c r="B1131">
        <v>33.020000000000003</v>
      </c>
    </row>
    <row r="1132" spans="1:2" x14ac:dyDescent="0.2">
      <c r="A1132" s="1"/>
    </row>
    <row r="1133" spans="1:2" x14ac:dyDescent="0.2">
      <c r="A1133" s="1">
        <v>44688</v>
      </c>
      <c r="B1133">
        <v>34.42</v>
      </c>
    </row>
    <row r="1134" spans="1:2" x14ac:dyDescent="0.2">
      <c r="A1134" s="1"/>
    </row>
    <row r="1135" spans="1:2" x14ac:dyDescent="0.2">
      <c r="A1135" s="1">
        <v>44768</v>
      </c>
      <c r="B1135">
        <v>32.67</v>
      </c>
    </row>
    <row r="1136" spans="1:2" x14ac:dyDescent="0.2">
      <c r="A1136" s="1"/>
    </row>
    <row r="1137" spans="1:2" x14ac:dyDescent="0.2">
      <c r="A1137" s="1">
        <v>44848</v>
      </c>
      <c r="B1137">
        <v>32.56</v>
      </c>
    </row>
    <row r="1138" spans="1:2" x14ac:dyDescent="0.2">
      <c r="A1138" s="1"/>
    </row>
    <row r="1139" spans="1:2" x14ac:dyDescent="0.2">
      <c r="A1139" s="1">
        <v>44926</v>
      </c>
      <c r="B1139">
        <v>32.700000000000003</v>
      </c>
    </row>
    <row r="1140" spans="1:2" x14ac:dyDescent="0.2">
      <c r="A1140" s="1"/>
    </row>
    <row r="1141" spans="1:2" x14ac:dyDescent="0.2">
      <c r="A1141" s="1">
        <v>45005</v>
      </c>
      <c r="B1141">
        <v>32.770000000000003</v>
      </c>
    </row>
    <row r="1142" spans="1:2" x14ac:dyDescent="0.2">
      <c r="A1142" s="1"/>
    </row>
    <row r="1143" spans="1:2" x14ac:dyDescent="0.2">
      <c r="A1143" s="1">
        <v>45083</v>
      </c>
      <c r="B1143">
        <v>34.49</v>
      </c>
    </row>
    <row r="1144" spans="1:2" x14ac:dyDescent="0.2">
      <c r="A1144" s="1"/>
    </row>
    <row r="1145" spans="1:2" x14ac:dyDescent="0.2">
      <c r="A1145" s="1">
        <v>45163</v>
      </c>
      <c r="B1145">
        <v>32.82</v>
      </c>
    </row>
    <row r="1146" spans="1:2" x14ac:dyDescent="0.2">
      <c r="A1146" s="1"/>
    </row>
    <row r="1147" spans="1:2" x14ac:dyDescent="0.2">
      <c r="A1147" s="1">
        <v>45243</v>
      </c>
      <c r="B1147">
        <v>34.36</v>
      </c>
    </row>
    <row r="1148" spans="1:2" x14ac:dyDescent="0.2">
      <c r="A1148" s="1"/>
    </row>
    <row r="1149" spans="1:2" x14ac:dyDescent="0.2">
      <c r="A1149" s="1">
        <v>45322</v>
      </c>
      <c r="B1149">
        <v>32.64</v>
      </c>
    </row>
    <row r="1150" spans="1:2" x14ac:dyDescent="0.2">
      <c r="A1150" s="1"/>
    </row>
    <row r="1151" spans="1:2" x14ac:dyDescent="0.2">
      <c r="A1151" s="1">
        <v>45401</v>
      </c>
      <c r="B1151">
        <v>34.65</v>
      </c>
    </row>
    <row r="1152" spans="1:2" x14ac:dyDescent="0.2">
      <c r="A1152" s="1"/>
    </row>
    <row r="1153" spans="1:2" x14ac:dyDescent="0.2">
      <c r="A1153" s="1">
        <v>45479</v>
      </c>
      <c r="B1153">
        <v>32.799999999999997</v>
      </c>
    </row>
    <row r="1154" spans="1:2" x14ac:dyDescent="0.2">
      <c r="A1154" s="1"/>
    </row>
    <row r="1155" spans="1:2" x14ac:dyDescent="0.2">
      <c r="A1155" s="1">
        <v>45557</v>
      </c>
      <c r="B1155">
        <v>32.74</v>
      </c>
    </row>
    <row r="1156" spans="1:2" x14ac:dyDescent="0.2">
      <c r="A1156" s="1"/>
    </row>
    <row r="1157" spans="1:2" x14ac:dyDescent="0.2">
      <c r="A1157" s="1">
        <v>45636</v>
      </c>
      <c r="B1157">
        <v>34.4</v>
      </c>
    </row>
    <row r="1158" spans="1:2" x14ac:dyDescent="0.2">
      <c r="A1158" s="1"/>
    </row>
    <row r="1159" spans="1:2" x14ac:dyDescent="0.2">
      <c r="A1159" s="1">
        <v>45714</v>
      </c>
      <c r="B1159">
        <v>34.85</v>
      </c>
    </row>
    <row r="1160" spans="1:2" x14ac:dyDescent="0.2">
      <c r="A1160" s="1"/>
    </row>
    <row r="1161" spans="1:2" x14ac:dyDescent="0.2">
      <c r="A1161" s="1">
        <v>45793</v>
      </c>
      <c r="B1161">
        <v>32.92</v>
      </c>
    </row>
    <row r="1162" spans="1:2" x14ac:dyDescent="0.2">
      <c r="A1162" s="1"/>
    </row>
    <row r="1163" spans="1:2" x14ac:dyDescent="0.2">
      <c r="A1163" s="1">
        <v>45873</v>
      </c>
      <c r="B1163">
        <v>32.92</v>
      </c>
    </row>
    <row r="1164" spans="1:2" x14ac:dyDescent="0.2">
      <c r="A1164" s="1"/>
    </row>
    <row r="1165" spans="1:2" x14ac:dyDescent="0.2">
      <c r="A1165" s="1">
        <v>45952</v>
      </c>
      <c r="B1165">
        <v>34.880000000000003</v>
      </c>
    </row>
    <row r="1166" spans="1:2" x14ac:dyDescent="0.2">
      <c r="A1166" s="1"/>
    </row>
    <row r="1167" spans="1:2" x14ac:dyDescent="0.2">
      <c r="A1167" s="1">
        <v>46030</v>
      </c>
      <c r="B1167">
        <v>32.89</v>
      </c>
    </row>
    <row r="1168" spans="1:2" x14ac:dyDescent="0.2">
      <c r="A1168" s="1"/>
    </row>
    <row r="1169" spans="1:2" x14ac:dyDescent="0.2">
      <c r="A1169" s="1">
        <v>46110</v>
      </c>
      <c r="B1169">
        <v>34.479999999999997</v>
      </c>
    </row>
    <row r="1170" spans="1:2" x14ac:dyDescent="0.2">
      <c r="A1170" s="1"/>
    </row>
    <row r="1171" spans="1:2" x14ac:dyDescent="0.2">
      <c r="A1171" s="1">
        <v>46191</v>
      </c>
      <c r="B1171">
        <v>32.76</v>
      </c>
    </row>
    <row r="1172" spans="1:2" x14ac:dyDescent="0.2">
      <c r="A1172" s="1"/>
    </row>
    <row r="1173" spans="1:2" x14ac:dyDescent="0.2">
      <c r="A1173" s="1">
        <v>46270</v>
      </c>
      <c r="B1173">
        <v>34.380000000000003</v>
      </c>
    </row>
    <row r="1174" spans="1:2" x14ac:dyDescent="0.2">
      <c r="A1174" s="1"/>
    </row>
    <row r="1175" spans="1:2" x14ac:dyDescent="0.2">
      <c r="A1175" s="1">
        <v>46349</v>
      </c>
      <c r="B1175">
        <v>32.81</v>
      </c>
    </row>
    <row r="1176" spans="1:2" x14ac:dyDescent="0.2">
      <c r="A1176" s="1"/>
    </row>
    <row r="1177" spans="1:2" x14ac:dyDescent="0.2">
      <c r="A1177" s="1">
        <v>46429</v>
      </c>
      <c r="B1177">
        <v>35.06</v>
      </c>
    </row>
    <row r="1178" spans="1:2" x14ac:dyDescent="0.2">
      <c r="A1178" s="1"/>
    </row>
    <row r="1179" spans="1:2" x14ac:dyDescent="0.2">
      <c r="A1179" s="1">
        <v>46510</v>
      </c>
      <c r="B1179">
        <v>32.99</v>
      </c>
    </row>
    <row r="1180" spans="1:2" x14ac:dyDescent="0.2">
      <c r="A1180" s="1"/>
    </row>
    <row r="1181" spans="1:2" x14ac:dyDescent="0.2">
      <c r="A1181" s="1">
        <v>46586</v>
      </c>
      <c r="B1181">
        <v>33.25</v>
      </c>
    </row>
    <row r="1182" spans="1:2" x14ac:dyDescent="0.2">
      <c r="A1182" s="1"/>
    </row>
    <row r="1183" spans="1:2" x14ac:dyDescent="0.2">
      <c r="A1183" s="1">
        <v>46666</v>
      </c>
      <c r="B1183">
        <v>35.14</v>
      </c>
    </row>
    <row r="1184" spans="1:2" x14ac:dyDescent="0.2">
      <c r="A1184" s="1"/>
    </row>
    <row r="1185" spans="1:2" x14ac:dyDescent="0.2">
      <c r="A1185" s="1">
        <v>46747</v>
      </c>
      <c r="B1185">
        <v>32.85</v>
      </c>
    </row>
    <row r="1186" spans="1:2" x14ac:dyDescent="0.2">
      <c r="A1186" s="1"/>
    </row>
    <row r="1187" spans="1:2" x14ac:dyDescent="0.2">
      <c r="A1187" s="1">
        <v>46825</v>
      </c>
      <c r="B1187">
        <v>33.01</v>
      </c>
    </row>
    <row r="1188" spans="1:2" x14ac:dyDescent="0.2">
      <c r="A1188" s="1"/>
    </row>
    <row r="1189" spans="1:2" x14ac:dyDescent="0.2">
      <c r="A1189" s="1">
        <v>46903</v>
      </c>
      <c r="B1189">
        <v>33.1</v>
      </c>
    </row>
    <row r="1190" spans="1:2" x14ac:dyDescent="0.2">
      <c r="A1190" s="1"/>
    </row>
    <row r="1191" spans="1:2" x14ac:dyDescent="0.2">
      <c r="A1191" s="1">
        <v>46981</v>
      </c>
      <c r="B1191">
        <v>34.57</v>
      </c>
    </row>
    <row r="1192" spans="1:2" x14ac:dyDescent="0.2">
      <c r="A1192" s="1"/>
    </row>
    <row r="1193" spans="1:2" x14ac:dyDescent="0.2">
      <c r="A1193" s="1">
        <v>47058</v>
      </c>
      <c r="B1193">
        <v>32.85</v>
      </c>
    </row>
    <row r="1194" spans="1:2" x14ac:dyDescent="0.2">
      <c r="A1194" s="1"/>
    </row>
    <row r="1195" spans="1:2" x14ac:dyDescent="0.2">
      <c r="A1195" s="1">
        <v>47135</v>
      </c>
      <c r="B1195">
        <v>33</v>
      </c>
    </row>
    <row r="1196" spans="1:2" x14ac:dyDescent="0.2">
      <c r="A1196" s="1"/>
    </row>
    <row r="1197" spans="1:2" x14ac:dyDescent="0.2">
      <c r="A1197" s="1">
        <v>47216</v>
      </c>
      <c r="B1197">
        <v>32.94</v>
      </c>
    </row>
    <row r="1198" spans="1:2" x14ac:dyDescent="0.2">
      <c r="A1198" s="1"/>
    </row>
    <row r="1199" spans="1:2" x14ac:dyDescent="0.2">
      <c r="A1199" s="1">
        <v>47296</v>
      </c>
      <c r="B1199">
        <v>33.44</v>
      </c>
    </row>
    <row r="1200" spans="1:2" x14ac:dyDescent="0.2">
      <c r="A1200" s="1"/>
    </row>
    <row r="1201" spans="1:2" x14ac:dyDescent="0.2">
      <c r="A1201" s="1">
        <v>47376</v>
      </c>
      <c r="B1201">
        <v>32.92</v>
      </c>
    </row>
    <row r="1202" spans="1:2" x14ac:dyDescent="0.2">
      <c r="A1202" s="1"/>
    </row>
    <row r="1203" spans="1:2" x14ac:dyDescent="0.2">
      <c r="A1203" s="1">
        <v>47453</v>
      </c>
      <c r="B1203">
        <v>32.74</v>
      </c>
    </row>
    <row r="1204" spans="1:2" x14ac:dyDescent="0.2">
      <c r="A1204" s="1"/>
    </row>
    <row r="1205" spans="1:2" x14ac:dyDescent="0.2">
      <c r="A1205" s="1">
        <v>47531</v>
      </c>
      <c r="B1205">
        <v>34.57</v>
      </c>
    </row>
    <row r="1206" spans="1:2" x14ac:dyDescent="0.2">
      <c r="A1206" s="1"/>
    </row>
    <row r="1207" spans="1:2" x14ac:dyDescent="0.2">
      <c r="A1207" s="1">
        <v>47609</v>
      </c>
      <c r="B1207">
        <v>32.94</v>
      </c>
    </row>
    <row r="1208" spans="1:2" x14ac:dyDescent="0.2">
      <c r="A1208" s="1"/>
    </row>
    <row r="1209" spans="1:2" x14ac:dyDescent="0.2">
      <c r="A1209" s="1">
        <v>47688</v>
      </c>
      <c r="B1209">
        <v>35.08</v>
      </c>
    </row>
    <row r="1210" spans="1:2" x14ac:dyDescent="0.2">
      <c r="A1210" s="1"/>
    </row>
    <row r="1211" spans="1:2" x14ac:dyDescent="0.2">
      <c r="A1211" s="1">
        <v>47767</v>
      </c>
      <c r="B1211">
        <v>32.92</v>
      </c>
    </row>
    <row r="1212" spans="1:2" x14ac:dyDescent="0.2">
      <c r="A1212" s="1"/>
    </row>
    <row r="1213" spans="1:2" x14ac:dyDescent="0.2">
      <c r="A1213" s="1">
        <v>47846</v>
      </c>
      <c r="B1213">
        <v>33.18</v>
      </c>
    </row>
    <row r="1214" spans="1:2" x14ac:dyDescent="0.2">
      <c r="A1214" s="1"/>
    </row>
    <row r="1215" spans="1:2" x14ac:dyDescent="0.2">
      <c r="A1215" s="1">
        <v>47924</v>
      </c>
      <c r="B1215">
        <v>32.89</v>
      </c>
    </row>
    <row r="1216" spans="1:2" x14ac:dyDescent="0.2">
      <c r="A1216" s="1"/>
    </row>
    <row r="1217" spans="1:2" x14ac:dyDescent="0.2">
      <c r="A1217" s="1">
        <v>48005</v>
      </c>
      <c r="B1217">
        <v>35.11</v>
      </c>
    </row>
    <row r="1218" spans="1:2" x14ac:dyDescent="0.2">
      <c r="A1218" s="1"/>
    </row>
    <row r="1219" spans="1:2" x14ac:dyDescent="0.2">
      <c r="A1219" s="1">
        <v>48084</v>
      </c>
      <c r="B1219">
        <v>32.619999999999997</v>
      </c>
    </row>
    <row r="1220" spans="1:2" x14ac:dyDescent="0.2">
      <c r="A1220" s="1"/>
    </row>
    <row r="1221" spans="1:2" x14ac:dyDescent="0.2">
      <c r="A1221" s="1">
        <v>48163</v>
      </c>
      <c r="B1221">
        <v>33.01</v>
      </c>
    </row>
    <row r="1222" spans="1:2" x14ac:dyDescent="0.2">
      <c r="A1222" s="1"/>
    </row>
    <row r="1223" spans="1:2" x14ac:dyDescent="0.2">
      <c r="A1223" s="1">
        <v>48241</v>
      </c>
      <c r="B1223">
        <v>34.770000000000003</v>
      </c>
    </row>
    <row r="1224" spans="1:2" x14ac:dyDescent="0.2">
      <c r="A1224" s="1"/>
    </row>
    <row r="1225" spans="1:2" x14ac:dyDescent="0.2">
      <c r="A1225" s="1">
        <v>48320</v>
      </c>
      <c r="B1225">
        <v>33.15</v>
      </c>
    </row>
    <row r="1226" spans="1:2" x14ac:dyDescent="0.2">
      <c r="A1226" s="1"/>
    </row>
    <row r="1227" spans="1:2" x14ac:dyDescent="0.2">
      <c r="A1227" s="1">
        <v>48402</v>
      </c>
      <c r="B1227">
        <v>32.96</v>
      </c>
    </row>
    <row r="1228" spans="1:2" x14ac:dyDescent="0.2">
      <c r="A1228" s="1"/>
    </row>
    <row r="1229" spans="1:2" x14ac:dyDescent="0.2">
      <c r="A1229" s="1">
        <v>48480</v>
      </c>
      <c r="B1229">
        <v>33.159999999999997</v>
      </c>
    </row>
    <row r="1230" spans="1:2" x14ac:dyDescent="0.2">
      <c r="A1230" s="1"/>
    </row>
    <row r="1231" spans="1:2" x14ac:dyDescent="0.2">
      <c r="A1231" s="1">
        <v>48561</v>
      </c>
      <c r="B1231">
        <v>34.86</v>
      </c>
    </row>
    <row r="1232" spans="1:2" x14ac:dyDescent="0.2">
      <c r="A1232" s="1"/>
    </row>
    <row r="1233" spans="1:2" x14ac:dyDescent="0.2">
      <c r="A1233" s="1">
        <v>48642</v>
      </c>
      <c r="B1233">
        <v>33.04</v>
      </c>
    </row>
    <row r="1234" spans="1:2" x14ac:dyDescent="0.2">
      <c r="A1234" s="1"/>
    </row>
    <row r="1235" spans="1:2" x14ac:dyDescent="0.2">
      <c r="A1235" s="1">
        <v>48721</v>
      </c>
      <c r="B1235">
        <v>34.96</v>
      </c>
    </row>
    <row r="1236" spans="1:2" x14ac:dyDescent="0.2">
      <c r="A1236" s="1"/>
    </row>
    <row r="1237" spans="1:2" x14ac:dyDescent="0.2">
      <c r="A1237" s="1">
        <v>48802</v>
      </c>
      <c r="B1237">
        <v>33.18</v>
      </c>
    </row>
    <row r="1238" spans="1:2" x14ac:dyDescent="0.2">
      <c r="A1238" s="1"/>
    </row>
    <row r="1239" spans="1:2" x14ac:dyDescent="0.2">
      <c r="A1239" s="1">
        <v>48879</v>
      </c>
      <c r="B1239">
        <v>33</v>
      </c>
    </row>
    <row r="1240" spans="1:2" x14ac:dyDescent="0.2">
      <c r="A1240" s="1"/>
    </row>
    <row r="1241" spans="1:2" x14ac:dyDescent="0.2">
      <c r="A1241" s="1">
        <v>48958</v>
      </c>
      <c r="B1241">
        <v>32.72</v>
      </c>
    </row>
    <row r="1242" spans="1:2" x14ac:dyDescent="0.2">
      <c r="A1242" s="1"/>
    </row>
    <row r="1243" spans="1:2" x14ac:dyDescent="0.2">
      <c r="A1243" s="1">
        <v>49036</v>
      </c>
      <c r="B1243">
        <v>34.909999999999997</v>
      </c>
    </row>
    <row r="1244" spans="1:2" x14ac:dyDescent="0.2">
      <c r="A1244" s="1"/>
    </row>
    <row r="1245" spans="1:2" x14ac:dyDescent="0.2">
      <c r="A1245" s="1">
        <v>49116</v>
      </c>
      <c r="B1245">
        <v>32.86</v>
      </c>
    </row>
    <row r="1246" spans="1:2" x14ac:dyDescent="0.2">
      <c r="A1246" s="1"/>
    </row>
    <row r="1247" spans="1:2" x14ac:dyDescent="0.2">
      <c r="A1247" s="1">
        <v>49197</v>
      </c>
      <c r="B1247">
        <v>32.840000000000003</v>
      </c>
    </row>
    <row r="1248" spans="1:2" x14ac:dyDescent="0.2">
      <c r="A1248" s="1"/>
    </row>
    <row r="1249" spans="1:2" x14ac:dyDescent="0.2">
      <c r="A1249" s="1">
        <v>49275</v>
      </c>
      <c r="B1249">
        <v>34.93</v>
      </c>
    </row>
    <row r="1250" spans="1:2" x14ac:dyDescent="0.2">
      <c r="A1250" s="1"/>
    </row>
    <row r="1251" spans="1:2" x14ac:dyDescent="0.2">
      <c r="A1251" s="1">
        <v>49354</v>
      </c>
      <c r="B1251">
        <v>33.29</v>
      </c>
    </row>
    <row r="1252" spans="1:2" x14ac:dyDescent="0.2">
      <c r="A1252" s="1"/>
    </row>
    <row r="1253" spans="1:2" x14ac:dyDescent="0.2">
      <c r="A1253" s="1">
        <v>49433</v>
      </c>
      <c r="B1253">
        <v>32.97</v>
      </c>
    </row>
    <row r="1254" spans="1:2" x14ac:dyDescent="0.2">
      <c r="A1254" s="1"/>
    </row>
    <row r="1255" spans="1:2" x14ac:dyDescent="0.2">
      <c r="A1255" s="1">
        <v>49513</v>
      </c>
      <c r="B1255">
        <v>33.159999999999997</v>
      </c>
    </row>
    <row r="1256" spans="1:2" x14ac:dyDescent="0.2">
      <c r="A1256" s="1"/>
    </row>
    <row r="1257" spans="1:2" x14ac:dyDescent="0.2">
      <c r="A1257" s="1">
        <v>49593</v>
      </c>
      <c r="B1257">
        <v>34.770000000000003</v>
      </c>
    </row>
    <row r="1258" spans="1:2" x14ac:dyDescent="0.2">
      <c r="A1258" s="1"/>
    </row>
    <row r="1259" spans="1:2" x14ac:dyDescent="0.2">
      <c r="A1259" s="1">
        <v>49673</v>
      </c>
      <c r="B1259">
        <v>32.72</v>
      </c>
    </row>
    <row r="1260" spans="1:2" x14ac:dyDescent="0.2">
      <c r="A1260" s="1"/>
    </row>
    <row r="1261" spans="1:2" x14ac:dyDescent="0.2">
      <c r="A1261" s="1">
        <v>49752</v>
      </c>
      <c r="B1261">
        <v>34.71</v>
      </c>
    </row>
    <row r="1262" spans="1:2" x14ac:dyDescent="0.2">
      <c r="A1262" s="1"/>
    </row>
    <row r="1263" spans="1:2" x14ac:dyDescent="0.2">
      <c r="A1263" s="1">
        <v>49830</v>
      </c>
      <c r="B1263">
        <v>32.69</v>
      </c>
    </row>
    <row r="1264" spans="1:2" x14ac:dyDescent="0.2">
      <c r="A1264" s="1"/>
    </row>
    <row r="1265" spans="1:2" x14ac:dyDescent="0.2">
      <c r="A1265" s="1">
        <v>49908</v>
      </c>
      <c r="B1265">
        <v>32.94</v>
      </c>
    </row>
    <row r="1266" spans="1:2" x14ac:dyDescent="0.2">
      <c r="A1266" s="1"/>
    </row>
    <row r="1267" spans="1:2" x14ac:dyDescent="0.2">
      <c r="A1267" s="1">
        <v>49987</v>
      </c>
      <c r="B1267">
        <v>33.520000000000003</v>
      </c>
    </row>
    <row r="1268" spans="1:2" x14ac:dyDescent="0.2">
      <c r="A1268" s="1"/>
    </row>
    <row r="1269" spans="1:2" x14ac:dyDescent="0.2">
      <c r="A1269" s="1">
        <v>50069</v>
      </c>
      <c r="B1269">
        <v>32.99</v>
      </c>
    </row>
    <row r="1270" spans="1:2" x14ac:dyDescent="0.2">
      <c r="A1270" s="1"/>
    </row>
    <row r="1271" spans="1:2" x14ac:dyDescent="0.2">
      <c r="A1271" s="1">
        <v>50149</v>
      </c>
      <c r="B1271">
        <v>32.950000000000003</v>
      </c>
    </row>
    <row r="1272" spans="1:2" x14ac:dyDescent="0.2">
      <c r="A1272" s="1"/>
    </row>
    <row r="1273" spans="1:2" x14ac:dyDescent="0.2">
      <c r="A1273" s="1">
        <v>50227</v>
      </c>
      <c r="B1273">
        <v>32.93</v>
      </c>
    </row>
    <row r="1274" spans="1:2" x14ac:dyDescent="0.2">
      <c r="A1274" s="1"/>
    </row>
    <row r="1275" spans="1:2" x14ac:dyDescent="0.2">
      <c r="A1275" s="1">
        <v>50306</v>
      </c>
      <c r="B1275">
        <v>34.89</v>
      </c>
    </row>
    <row r="1276" spans="1:2" x14ac:dyDescent="0.2">
      <c r="A1276" s="1"/>
    </row>
    <row r="1277" spans="1:2" x14ac:dyDescent="0.2">
      <c r="A1277" s="1">
        <v>50384</v>
      </c>
      <c r="B1277">
        <v>32.99</v>
      </c>
    </row>
    <row r="1278" spans="1:2" x14ac:dyDescent="0.2">
      <c r="A1278" s="1"/>
    </row>
    <row r="1279" spans="1:2" x14ac:dyDescent="0.2">
      <c r="A1279" s="1">
        <v>50464</v>
      </c>
      <c r="B1279">
        <v>33.729999999999997</v>
      </c>
    </row>
    <row r="1280" spans="1:2" x14ac:dyDescent="0.2">
      <c r="A1280" s="1"/>
    </row>
    <row r="1281" spans="1:2" x14ac:dyDescent="0.2">
      <c r="A1281" s="1">
        <v>50544</v>
      </c>
      <c r="B1281">
        <v>33.07</v>
      </c>
    </row>
    <row r="1282" spans="1:2" x14ac:dyDescent="0.2">
      <c r="A1282" s="1"/>
    </row>
    <row r="1283" spans="1:2" x14ac:dyDescent="0.2">
      <c r="A1283" s="1">
        <v>50625</v>
      </c>
      <c r="B1283">
        <v>35</v>
      </c>
    </row>
    <row r="1284" spans="1:2" x14ac:dyDescent="0.2">
      <c r="A1284" s="1"/>
    </row>
    <row r="1285" spans="1:2" x14ac:dyDescent="0.2">
      <c r="A1285" s="1">
        <v>50706</v>
      </c>
      <c r="B1285">
        <v>32.72</v>
      </c>
    </row>
    <row r="1286" spans="1:2" x14ac:dyDescent="0.2">
      <c r="A1286" s="1"/>
    </row>
    <row r="1287" spans="1:2" x14ac:dyDescent="0.2">
      <c r="A1287" s="1">
        <v>50785</v>
      </c>
      <c r="B1287">
        <v>32.799999999999997</v>
      </c>
    </row>
    <row r="1288" spans="1:2" x14ac:dyDescent="0.2">
      <c r="A1288" s="1"/>
    </row>
    <row r="1289" spans="1:2" x14ac:dyDescent="0.2">
      <c r="A1289" s="1">
        <v>50863</v>
      </c>
      <c r="B1289">
        <v>32.729999999999997</v>
      </c>
    </row>
    <row r="1290" spans="1:2" x14ac:dyDescent="0.2">
      <c r="A1290" s="1"/>
    </row>
    <row r="1291" spans="1:2" x14ac:dyDescent="0.2">
      <c r="A1291" s="1">
        <v>50941</v>
      </c>
      <c r="B1291">
        <v>32.869999999999997</v>
      </c>
    </row>
    <row r="1292" spans="1:2" x14ac:dyDescent="0.2">
      <c r="A1292" s="1"/>
    </row>
    <row r="1293" spans="1:2" x14ac:dyDescent="0.2">
      <c r="A1293" s="1">
        <v>51020</v>
      </c>
      <c r="B1293">
        <v>34.06</v>
      </c>
    </row>
    <row r="1294" spans="1:2" x14ac:dyDescent="0.2">
      <c r="A1294" s="1"/>
    </row>
    <row r="1295" spans="1:2" x14ac:dyDescent="0.2">
      <c r="A1295" s="1">
        <v>51100</v>
      </c>
      <c r="B1295">
        <v>32.74</v>
      </c>
    </row>
    <row r="1296" spans="1:2" x14ac:dyDescent="0.2">
      <c r="A1296" s="1"/>
    </row>
    <row r="1297" spans="1:2" x14ac:dyDescent="0.2">
      <c r="A1297" s="1">
        <v>51180</v>
      </c>
      <c r="B1297">
        <v>32.590000000000003</v>
      </c>
    </row>
    <row r="1298" spans="1:2" x14ac:dyDescent="0.2">
      <c r="A1298" s="1"/>
    </row>
    <row r="1299" spans="1:2" x14ac:dyDescent="0.2">
      <c r="A1299" s="1">
        <v>51259</v>
      </c>
      <c r="B1299">
        <v>32.56</v>
      </c>
    </row>
    <row r="1300" spans="1:2" x14ac:dyDescent="0.2">
      <c r="A1300" s="1"/>
    </row>
    <row r="1301" spans="1:2" x14ac:dyDescent="0.2">
      <c r="A1301" s="1">
        <v>51342</v>
      </c>
      <c r="B1301">
        <v>34.61</v>
      </c>
    </row>
    <row r="1302" spans="1:2" x14ac:dyDescent="0.2">
      <c r="A1302" s="1"/>
    </row>
    <row r="1303" spans="1:2" x14ac:dyDescent="0.2">
      <c r="A1303" s="1">
        <v>51423</v>
      </c>
      <c r="B1303">
        <v>32.299999999999997</v>
      </c>
    </row>
    <row r="1304" spans="1:2" x14ac:dyDescent="0.2">
      <c r="A1304" s="1"/>
    </row>
    <row r="1305" spans="1:2" x14ac:dyDescent="0.2">
      <c r="A1305" s="1">
        <v>51502</v>
      </c>
      <c r="B1305">
        <v>32.65</v>
      </c>
    </row>
    <row r="1306" spans="1:2" x14ac:dyDescent="0.2">
      <c r="A1306" s="1"/>
    </row>
    <row r="1307" spans="1:2" x14ac:dyDescent="0.2">
      <c r="A1307" s="1">
        <v>51580</v>
      </c>
      <c r="B1307">
        <v>33.03</v>
      </c>
    </row>
    <row r="1308" spans="1:2" x14ac:dyDescent="0.2">
      <c r="A1308" s="1"/>
    </row>
    <row r="1309" spans="1:2" x14ac:dyDescent="0.2">
      <c r="A1309" s="1">
        <v>51660</v>
      </c>
      <c r="B1309">
        <v>34.93</v>
      </c>
    </row>
    <row r="1310" spans="1:2" x14ac:dyDescent="0.2">
      <c r="A1310" s="1"/>
    </row>
    <row r="1311" spans="1:2" x14ac:dyDescent="0.2">
      <c r="A1311" s="1">
        <v>51740</v>
      </c>
      <c r="B1311">
        <v>32.81</v>
      </c>
    </row>
    <row r="1312" spans="1:2" x14ac:dyDescent="0.2">
      <c r="A1312" s="1"/>
    </row>
    <row r="1313" spans="1:2" x14ac:dyDescent="0.2">
      <c r="A1313" s="1">
        <v>51820</v>
      </c>
      <c r="B1313">
        <v>32.909999999999997</v>
      </c>
    </row>
    <row r="1314" spans="1:2" x14ac:dyDescent="0.2">
      <c r="A1314" s="1"/>
    </row>
    <row r="1315" spans="1:2" x14ac:dyDescent="0.2">
      <c r="A1315" s="1">
        <v>51899</v>
      </c>
      <c r="B1315">
        <v>32.729999999999997</v>
      </c>
    </row>
    <row r="1316" spans="1:2" x14ac:dyDescent="0.2">
      <c r="A1316" s="1"/>
    </row>
    <row r="1317" spans="1:2" x14ac:dyDescent="0.2">
      <c r="A1317" s="1">
        <v>51980</v>
      </c>
      <c r="B1317">
        <v>32.770000000000003</v>
      </c>
    </row>
    <row r="1318" spans="1:2" x14ac:dyDescent="0.2">
      <c r="A1318" s="1"/>
    </row>
    <row r="1319" spans="1:2" x14ac:dyDescent="0.2">
      <c r="A1319" s="1">
        <v>52062</v>
      </c>
      <c r="B1319">
        <v>35.020000000000003</v>
      </c>
    </row>
    <row r="1320" spans="1:2" x14ac:dyDescent="0.2">
      <c r="A1320" s="1"/>
    </row>
    <row r="1321" spans="1:2" x14ac:dyDescent="0.2">
      <c r="A1321" s="1">
        <v>52144</v>
      </c>
      <c r="B1321">
        <v>33.020000000000003</v>
      </c>
    </row>
    <row r="1322" spans="1:2" x14ac:dyDescent="0.2">
      <c r="A1322" s="1"/>
    </row>
    <row r="1323" spans="1:2" x14ac:dyDescent="0.2">
      <c r="A1323" s="1">
        <v>52224</v>
      </c>
      <c r="B1323">
        <v>33.08</v>
      </c>
    </row>
    <row r="1324" spans="1:2" x14ac:dyDescent="0.2">
      <c r="A1324" s="1"/>
    </row>
    <row r="1325" spans="1:2" x14ac:dyDescent="0.2">
      <c r="A1325" s="1">
        <v>52303</v>
      </c>
      <c r="B1325">
        <v>33.04</v>
      </c>
    </row>
    <row r="1326" spans="1:2" x14ac:dyDescent="0.2">
      <c r="A1326" s="1"/>
    </row>
    <row r="1327" spans="1:2" x14ac:dyDescent="0.2">
      <c r="A1327" s="1">
        <v>52383</v>
      </c>
      <c r="B1327">
        <v>35.03</v>
      </c>
    </row>
    <row r="1328" spans="1:2" x14ac:dyDescent="0.2">
      <c r="A1328" s="1"/>
    </row>
    <row r="1329" spans="1:2" x14ac:dyDescent="0.2">
      <c r="A1329" s="1">
        <v>52465</v>
      </c>
      <c r="B1329">
        <v>32.79</v>
      </c>
    </row>
    <row r="1330" spans="1:2" x14ac:dyDescent="0.2">
      <c r="A1330" s="1"/>
    </row>
    <row r="1331" spans="1:2" x14ac:dyDescent="0.2">
      <c r="A1331" s="1">
        <v>52545</v>
      </c>
      <c r="B1331">
        <v>35</v>
      </c>
    </row>
    <row r="1332" spans="1:2" x14ac:dyDescent="0.2">
      <c r="A1332" s="1"/>
    </row>
    <row r="1333" spans="1:2" x14ac:dyDescent="0.2">
      <c r="A1333" s="1">
        <v>52625</v>
      </c>
      <c r="B1333">
        <v>32.549999999999997</v>
      </c>
    </row>
    <row r="1334" spans="1:2" x14ac:dyDescent="0.2">
      <c r="A1334" s="1"/>
    </row>
    <row r="1335" spans="1:2" x14ac:dyDescent="0.2">
      <c r="A1335" s="1">
        <v>52705</v>
      </c>
      <c r="B1335">
        <v>34.32</v>
      </c>
    </row>
    <row r="1336" spans="1:2" x14ac:dyDescent="0.2">
      <c r="A1336" s="1"/>
    </row>
    <row r="1337" spans="1:2" x14ac:dyDescent="0.2">
      <c r="A1337" s="1">
        <v>52785</v>
      </c>
      <c r="B1337">
        <v>32.630000000000003</v>
      </c>
    </row>
    <row r="1338" spans="1:2" x14ac:dyDescent="0.2">
      <c r="A1338" s="1"/>
    </row>
    <row r="1339" spans="1:2" x14ac:dyDescent="0.2">
      <c r="A1339" s="1">
        <v>52866</v>
      </c>
      <c r="B1339">
        <v>32.86</v>
      </c>
    </row>
    <row r="1340" spans="1:2" x14ac:dyDescent="0.2">
      <c r="A1340" s="1"/>
    </row>
    <row r="1341" spans="1:2" x14ac:dyDescent="0.2">
      <c r="A1341" s="1">
        <v>52944</v>
      </c>
      <c r="B1341">
        <v>32.659999999999997</v>
      </c>
    </row>
    <row r="1342" spans="1:2" x14ac:dyDescent="0.2">
      <c r="A1342" s="1"/>
    </row>
    <row r="1343" spans="1:2" x14ac:dyDescent="0.2">
      <c r="A1343" s="1">
        <v>53023</v>
      </c>
      <c r="B1343">
        <v>32.83</v>
      </c>
    </row>
    <row r="1344" spans="1:2" x14ac:dyDescent="0.2">
      <c r="A1344" s="1"/>
    </row>
    <row r="1345" spans="1:2" x14ac:dyDescent="0.2">
      <c r="A1345" s="1">
        <v>53102</v>
      </c>
      <c r="B1345">
        <v>34.74</v>
      </c>
    </row>
    <row r="1346" spans="1:2" x14ac:dyDescent="0.2">
      <c r="A1346" s="1"/>
    </row>
    <row r="1347" spans="1:2" x14ac:dyDescent="0.2">
      <c r="A1347" s="1">
        <v>53180</v>
      </c>
      <c r="B1347">
        <v>32.659999999999997</v>
      </c>
    </row>
    <row r="1348" spans="1:2" x14ac:dyDescent="0.2">
      <c r="A1348" s="1"/>
    </row>
    <row r="1349" spans="1:2" x14ac:dyDescent="0.2">
      <c r="A1349" s="1">
        <v>53259</v>
      </c>
      <c r="B1349">
        <v>33.840000000000003</v>
      </c>
    </row>
    <row r="1350" spans="1:2" x14ac:dyDescent="0.2">
      <c r="A1350" s="1"/>
    </row>
    <row r="1351" spans="1:2" x14ac:dyDescent="0.2">
      <c r="A1351" s="1">
        <v>53340</v>
      </c>
      <c r="B1351">
        <v>32.51</v>
      </c>
    </row>
    <row r="1352" spans="1:2" x14ac:dyDescent="0.2">
      <c r="A1352" s="1"/>
    </row>
    <row r="1353" spans="1:2" x14ac:dyDescent="0.2">
      <c r="A1353" s="1">
        <v>53421</v>
      </c>
      <c r="B1353">
        <v>34.700000000000003</v>
      </c>
    </row>
    <row r="1354" spans="1:2" x14ac:dyDescent="0.2">
      <c r="A1354" s="1"/>
    </row>
    <row r="1355" spans="1:2" x14ac:dyDescent="0.2">
      <c r="A1355" s="1">
        <v>53499</v>
      </c>
      <c r="B1355">
        <v>32.68</v>
      </c>
    </row>
    <row r="1356" spans="1:2" x14ac:dyDescent="0.2">
      <c r="A1356" s="1"/>
    </row>
    <row r="1357" spans="1:2" x14ac:dyDescent="0.2">
      <c r="A1357" s="1">
        <v>53578</v>
      </c>
      <c r="B1357">
        <v>32.5</v>
      </c>
    </row>
    <row r="1358" spans="1:2" x14ac:dyDescent="0.2">
      <c r="A1358" s="1"/>
    </row>
    <row r="1359" spans="1:2" x14ac:dyDescent="0.2">
      <c r="A1359" s="1">
        <v>53656</v>
      </c>
      <c r="B1359">
        <v>32.72</v>
      </c>
    </row>
    <row r="1360" spans="1:2" x14ac:dyDescent="0.2">
      <c r="A1360" s="1"/>
    </row>
    <row r="1361" spans="1:2" x14ac:dyDescent="0.2">
      <c r="A1361" s="1">
        <v>53738</v>
      </c>
      <c r="B1361">
        <v>33.26</v>
      </c>
    </row>
    <row r="1362" spans="1:2" x14ac:dyDescent="0.2">
      <c r="A1362" s="1"/>
    </row>
    <row r="1363" spans="1:2" x14ac:dyDescent="0.2">
      <c r="A1363" s="1">
        <v>53818</v>
      </c>
      <c r="B1363">
        <v>32.43</v>
      </c>
    </row>
    <row r="1364" spans="1:2" x14ac:dyDescent="0.2">
      <c r="A1364" s="1"/>
    </row>
    <row r="1365" spans="1:2" x14ac:dyDescent="0.2">
      <c r="A1365" s="1">
        <v>53895</v>
      </c>
      <c r="B1365">
        <v>32.61</v>
      </c>
    </row>
    <row r="1366" spans="1:2" x14ac:dyDescent="0.2">
      <c r="A1366" s="1"/>
    </row>
    <row r="1367" spans="1:2" x14ac:dyDescent="0.2">
      <c r="A1367" s="1">
        <v>53975</v>
      </c>
      <c r="B1367">
        <v>34.47</v>
      </c>
    </row>
    <row r="1368" spans="1:2" x14ac:dyDescent="0.2">
      <c r="A1368" s="1"/>
    </row>
    <row r="1369" spans="1:2" x14ac:dyDescent="0.2">
      <c r="A1369" s="1">
        <v>54055</v>
      </c>
      <c r="B1369">
        <v>32.479999999999997</v>
      </c>
    </row>
    <row r="1370" spans="1:2" x14ac:dyDescent="0.2">
      <c r="A1370" s="1"/>
    </row>
    <row r="1371" spans="1:2" x14ac:dyDescent="0.2">
      <c r="A1371" s="1">
        <v>54136</v>
      </c>
      <c r="B1371">
        <v>34.57</v>
      </c>
    </row>
    <row r="1372" spans="1:2" x14ac:dyDescent="0.2">
      <c r="A1372" s="1"/>
    </row>
    <row r="1373" spans="1:2" x14ac:dyDescent="0.2">
      <c r="A1373" s="1">
        <v>54215</v>
      </c>
      <c r="B1373">
        <v>32.700000000000003</v>
      </c>
    </row>
    <row r="1374" spans="1:2" x14ac:dyDescent="0.2">
      <c r="A1374" s="1"/>
    </row>
    <row r="1375" spans="1:2" x14ac:dyDescent="0.2">
      <c r="A1375" s="1">
        <v>54293</v>
      </c>
      <c r="B1375">
        <v>32.79</v>
      </c>
    </row>
    <row r="1376" spans="1:2" x14ac:dyDescent="0.2">
      <c r="A1376" s="1"/>
    </row>
    <row r="1377" spans="1:2" x14ac:dyDescent="0.2">
      <c r="A1377" s="1">
        <v>54372</v>
      </c>
      <c r="B1377">
        <v>32.76</v>
      </c>
    </row>
    <row r="1378" spans="1:2" x14ac:dyDescent="0.2">
      <c r="A1378" s="1"/>
    </row>
    <row r="1379" spans="1:2" x14ac:dyDescent="0.2">
      <c r="A1379" s="1">
        <v>54451</v>
      </c>
      <c r="B1379">
        <v>35.04</v>
      </c>
    </row>
    <row r="1380" spans="1:2" x14ac:dyDescent="0.2">
      <c r="A1380" s="1"/>
    </row>
    <row r="1381" spans="1:2" x14ac:dyDescent="0.2">
      <c r="A1381" s="1">
        <v>54532</v>
      </c>
      <c r="B1381">
        <v>33.69</v>
      </c>
    </row>
    <row r="1382" spans="1:2" x14ac:dyDescent="0.2">
      <c r="A1382" s="1"/>
    </row>
    <row r="1383" spans="1:2" x14ac:dyDescent="0.2">
      <c r="A1383" s="1">
        <v>54610</v>
      </c>
      <c r="B1383">
        <v>33.799999999999997</v>
      </c>
    </row>
    <row r="1384" spans="1:2" x14ac:dyDescent="0.2">
      <c r="A1384" s="1"/>
    </row>
    <row r="1385" spans="1:2" x14ac:dyDescent="0.2">
      <c r="A1385" s="1">
        <v>54690</v>
      </c>
      <c r="B1385">
        <v>35.69</v>
      </c>
    </row>
    <row r="1386" spans="1:2" x14ac:dyDescent="0.2">
      <c r="A1386" s="1"/>
    </row>
    <row r="1387" spans="1:2" x14ac:dyDescent="0.2">
      <c r="A1387" s="1">
        <v>54769</v>
      </c>
      <c r="B1387">
        <v>33.11</v>
      </c>
    </row>
    <row r="1388" spans="1:2" x14ac:dyDescent="0.2">
      <c r="A1388" s="1"/>
    </row>
    <row r="1389" spans="1:2" x14ac:dyDescent="0.2">
      <c r="A1389" s="1">
        <v>54847</v>
      </c>
      <c r="B1389">
        <v>33.880000000000003</v>
      </c>
    </row>
    <row r="1390" spans="1:2" x14ac:dyDescent="0.2">
      <c r="A1390" s="1"/>
    </row>
    <row r="1391" spans="1:2" x14ac:dyDescent="0.2">
      <c r="A1391" s="1">
        <v>54927</v>
      </c>
      <c r="B1391">
        <v>35.1</v>
      </c>
    </row>
    <row r="1392" spans="1:2" x14ac:dyDescent="0.2">
      <c r="A1392" s="1"/>
    </row>
    <row r="1393" spans="1:2" x14ac:dyDescent="0.2">
      <c r="A1393" s="1">
        <v>55005</v>
      </c>
      <c r="B1393">
        <v>37.19</v>
      </c>
    </row>
    <row r="1394" spans="1:2" x14ac:dyDescent="0.2">
      <c r="A1394" s="1"/>
    </row>
    <row r="1395" spans="1:2" x14ac:dyDescent="0.2">
      <c r="A1395" s="1">
        <v>55084</v>
      </c>
      <c r="B1395">
        <v>28.14</v>
      </c>
    </row>
    <row r="1396" spans="1:2" x14ac:dyDescent="0.2">
      <c r="A1396" s="1"/>
    </row>
    <row r="1397" spans="1:2" x14ac:dyDescent="0.2">
      <c r="A1397" s="1">
        <v>55164</v>
      </c>
      <c r="B1397">
        <v>31.47</v>
      </c>
    </row>
    <row r="1398" spans="1:2" x14ac:dyDescent="0.2">
      <c r="A1398" s="1"/>
    </row>
    <row r="1399" spans="1:2" x14ac:dyDescent="0.2">
      <c r="A1399" s="1">
        <v>55243</v>
      </c>
      <c r="B1399">
        <v>30.62</v>
      </c>
    </row>
    <row r="1400" spans="1:2" x14ac:dyDescent="0.2">
      <c r="A1400" s="1"/>
    </row>
    <row r="1401" spans="1:2" x14ac:dyDescent="0.2">
      <c r="A1401" s="1">
        <v>55321</v>
      </c>
      <c r="B1401">
        <v>27.53</v>
      </c>
    </row>
    <row r="1402" spans="1:2" x14ac:dyDescent="0.2">
      <c r="A1402" s="1"/>
    </row>
    <row r="1403" spans="1:2" x14ac:dyDescent="0.2">
      <c r="A1403" s="1">
        <v>55404</v>
      </c>
      <c r="B1403">
        <v>-51.59</v>
      </c>
    </row>
    <row r="1404" spans="1:2" x14ac:dyDescent="0.2">
      <c r="A1404" s="1"/>
    </row>
    <row r="1405" spans="1:2" x14ac:dyDescent="0.2">
      <c r="A1405" s="1">
        <v>55484</v>
      </c>
      <c r="B1405">
        <v>-12.16</v>
      </c>
    </row>
    <row r="1406" spans="1:2" x14ac:dyDescent="0.2">
      <c r="A1406" s="1"/>
    </row>
    <row r="1407" spans="1:2" x14ac:dyDescent="0.2">
      <c r="A1407" s="1">
        <v>55563</v>
      </c>
      <c r="B1407">
        <v>-0.83</v>
      </c>
    </row>
    <row r="1408" spans="1:2" x14ac:dyDescent="0.2">
      <c r="A1408" s="1"/>
    </row>
    <row r="1409" spans="1:2" x14ac:dyDescent="0.2">
      <c r="A1409" s="1">
        <v>55642</v>
      </c>
      <c r="B1409">
        <v>-44.77</v>
      </c>
    </row>
    <row r="1410" spans="1:2" x14ac:dyDescent="0.2">
      <c r="A1410" s="1"/>
    </row>
    <row r="1411" spans="1:2" x14ac:dyDescent="0.2">
      <c r="A1411" s="1">
        <v>55724</v>
      </c>
      <c r="B1411">
        <v>-115.29</v>
      </c>
    </row>
    <row r="1412" spans="1:2" x14ac:dyDescent="0.2">
      <c r="A1412" s="1"/>
    </row>
    <row r="1413" spans="1:2" x14ac:dyDescent="0.2">
      <c r="A1413" s="1">
        <v>55805</v>
      </c>
      <c r="B1413">
        <v>-148.46</v>
      </c>
    </row>
    <row r="1414" spans="1:2" x14ac:dyDescent="0.2">
      <c r="A1414" s="1"/>
    </row>
    <row r="1415" spans="1:2" x14ac:dyDescent="0.2">
      <c r="A1415" s="1">
        <v>55885</v>
      </c>
      <c r="B1415">
        <v>-168.69</v>
      </c>
    </row>
    <row r="1416" spans="1:2" x14ac:dyDescent="0.2">
      <c r="A1416" s="1"/>
    </row>
    <row r="1417" spans="1:2" x14ac:dyDescent="0.2">
      <c r="A1417" s="1">
        <v>55967</v>
      </c>
      <c r="B1417">
        <v>-175.43</v>
      </c>
    </row>
    <row r="1418" spans="1:2" x14ac:dyDescent="0.2">
      <c r="A1418" s="1"/>
    </row>
    <row r="1419" spans="1:2" x14ac:dyDescent="0.2">
      <c r="A1419" s="1">
        <v>56047</v>
      </c>
      <c r="B1419">
        <v>-180.17</v>
      </c>
    </row>
    <row r="1420" spans="1:2" x14ac:dyDescent="0.2">
      <c r="A1420" s="1"/>
    </row>
    <row r="1421" spans="1:2" x14ac:dyDescent="0.2">
      <c r="A1421" s="1">
        <v>56129</v>
      </c>
      <c r="B1421">
        <v>-85.77</v>
      </c>
    </row>
    <row r="1422" spans="1:2" x14ac:dyDescent="0.2">
      <c r="A1422" s="1"/>
    </row>
    <row r="1423" spans="1:2" x14ac:dyDescent="0.2">
      <c r="A1423" s="1">
        <v>56209</v>
      </c>
      <c r="B1423">
        <v>-45.46</v>
      </c>
    </row>
    <row r="1424" spans="1:2" x14ac:dyDescent="0.2">
      <c r="A1424" s="1"/>
    </row>
    <row r="1425" spans="1:2" x14ac:dyDescent="0.2">
      <c r="A1425" s="1">
        <v>56289</v>
      </c>
      <c r="B1425">
        <v>-19.510000000000002</v>
      </c>
    </row>
    <row r="1426" spans="1:2" x14ac:dyDescent="0.2">
      <c r="A1426" s="1"/>
    </row>
    <row r="1427" spans="1:2" x14ac:dyDescent="0.2">
      <c r="A1427" s="1">
        <v>56369</v>
      </c>
      <c r="B1427">
        <v>-1.1599999999999999</v>
      </c>
    </row>
    <row r="1428" spans="1:2" x14ac:dyDescent="0.2">
      <c r="A1428" s="1"/>
    </row>
    <row r="1429" spans="1:2" x14ac:dyDescent="0.2">
      <c r="A1429" s="1">
        <v>56448</v>
      </c>
      <c r="B1429">
        <v>13.03</v>
      </c>
    </row>
    <row r="1430" spans="1:2" x14ac:dyDescent="0.2">
      <c r="A1430" s="1"/>
    </row>
    <row r="1431" spans="1:2" x14ac:dyDescent="0.2">
      <c r="A1431" s="1">
        <v>56528</v>
      </c>
      <c r="B1431">
        <v>29.59</v>
      </c>
    </row>
    <row r="1432" spans="1:2" x14ac:dyDescent="0.2">
      <c r="A1432" s="1"/>
    </row>
    <row r="1433" spans="1:2" x14ac:dyDescent="0.2">
      <c r="A1433" s="1">
        <v>56607</v>
      </c>
      <c r="B1433">
        <v>29.49</v>
      </c>
    </row>
    <row r="1434" spans="1:2" x14ac:dyDescent="0.2">
      <c r="A1434" s="1"/>
    </row>
    <row r="1435" spans="1:2" x14ac:dyDescent="0.2">
      <c r="A1435" s="1">
        <v>56687</v>
      </c>
      <c r="B1435">
        <v>30.77</v>
      </c>
    </row>
    <row r="1436" spans="1:2" x14ac:dyDescent="0.2">
      <c r="A1436" s="1"/>
    </row>
    <row r="1437" spans="1:2" x14ac:dyDescent="0.2">
      <c r="A1437" s="1">
        <v>56766</v>
      </c>
      <c r="B1437">
        <v>34.56</v>
      </c>
    </row>
    <row r="1438" spans="1:2" x14ac:dyDescent="0.2">
      <c r="A1438" s="1"/>
    </row>
    <row r="1439" spans="1:2" x14ac:dyDescent="0.2">
      <c r="A1439" s="1">
        <v>56846</v>
      </c>
      <c r="B1439">
        <v>34.49</v>
      </c>
    </row>
    <row r="1440" spans="1:2" x14ac:dyDescent="0.2">
      <c r="A1440" s="1"/>
    </row>
    <row r="1441" spans="1:2" x14ac:dyDescent="0.2">
      <c r="A1441" s="1">
        <v>56925</v>
      </c>
      <c r="B1441">
        <v>34.159999999999997</v>
      </c>
    </row>
    <row r="1442" spans="1:2" x14ac:dyDescent="0.2">
      <c r="A1442" s="1"/>
    </row>
    <row r="1443" spans="1:2" x14ac:dyDescent="0.2">
      <c r="A1443" s="1">
        <v>57005</v>
      </c>
      <c r="B1443">
        <v>32.58</v>
      </c>
    </row>
    <row r="1444" spans="1:2" x14ac:dyDescent="0.2">
      <c r="A1444" s="1"/>
    </row>
    <row r="1445" spans="1:2" x14ac:dyDescent="0.2">
      <c r="A1445" s="1">
        <v>57084</v>
      </c>
      <c r="B1445">
        <v>35.03</v>
      </c>
    </row>
    <row r="1446" spans="1:2" x14ac:dyDescent="0.2">
      <c r="A1446" s="1"/>
    </row>
    <row r="1447" spans="1:2" x14ac:dyDescent="0.2">
      <c r="A1447" s="1">
        <v>57164</v>
      </c>
      <c r="B1447">
        <v>32.94</v>
      </c>
    </row>
    <row r="1448" spans="1:2" x14ac:dyDescent="0.2">
      <c r="A1448" s="1"/>
    </row>
    <row r="1449" spans="1:2" x14ac:dyDescent="0.2">
      <c r="A1449" s="1">
        <v>57245</v>
      </c>
      <c r="B1449">
        <v>35.549999999999997</v>
      </c>
    </row>
    <row r="1450" spans="1:2" x14ac:dyDescent="0.2">
      <c r="A1450" s="1"/>
    </row>
    <row r="1451" spans="1:2" x14ac:dyDescent="0.2">
      <c r="A1451" s="1">
        <v>57326</v>
      </c>
      <c r="B1451">
        <v>32.78</v>
      </c>
    </row>
    <row r="1452" spans="1:2" x14ac:dyDescent="0.2">
      <c r="A1452" s="1"/>
    </row>
    <row r="1453" spans="1:2" x14ac:dyDescent="0.2">
      <c r="A1453" s="1">
        <v>57406</v>
      </c>
      <c r="B1453">
        <v>32.770000000000003</v>
      </c>
    </row>
    <row r="1454" spans="1:2" x14ac:dyDescent="0.2">
      <c r="A1454" s="1"/>
    </row>
    <row r="1455" spans="1:2" x14ac:dyDescent="0.2">
      <c r="A1455" s="1">
        <v>57483</v>
      </c>
      <c r="B1455">
        <v>35.090000000000003</v>
      </c>
    </row>
    <row r="1456" spans="1:2" x14ac:dyDescent="0.2">
      <c r="A1456" s="1"/>
    </row>
    <row r="1457" spans="1:2" x14ac:dyDescent="0.2">
      <c r="A1457" s="1">
        <v>57562</v>
      </c>
      <c r="B1457">
        <v>35.08</v>
      </c>
    </row>
    <row r="1458" spans="1:2" x14ac:dyDescent="0.2">
      <c r="A1458" s="1"/>
    </row>
    <row r="1459" spans="1:2" x14ac:dyDescent="0.2">
      <c r="A1459" s="1">
        <v>57641</v>
      </c>
      <c r="B1459">
        <v>32.380000000000003</v>
      </c>
    </row>
    <row r="1460" spans="1:2" x14ac:dyDescent="0.2">
      <c r="A1460" s="1"/>
    </row>
    <row r="1461" spans="1:2" x14ac:dyDescent="0.2">
      <c r="A1461" s="1">
        <v>57722</v>
      </c>
      <c r="B1461">
        <v>32.74</v>
      </c>
    </row>
    <row r="1462" spans="1:2" x14ac:dyDescent="0.2">
      <c r="A1462" s="1"/>
    </row>
    <row r="1463" spans="1:2" x14ac:dyDescent="0.2">
      <c r="A1463" s="1">
        <v>57800</v>
      </c>
      <c r="B1463">
        <v>34.81</v>
      </c>
    </row>
    <row r="1464" spans="1:2" x14ac:dyDescent="0.2">
      <c r="A1464" s="1"/>
    </row>
    <row r="1465" spans="1:2" x14ac:dyDescent="0.2">
      <c r="A1465" s="1">
        <v>57877</v>
      </c>
      <c r="B1465">
        <v>32.67</v>
      </c>
    </row>
    <row r="1466" spans="1:2" x14ac:dyDescent="0.2">
      <c r="A1466" s="1"/>
    </row>
    <row r="1467" spans="1:2" x14ac:dyDescent="0.2">
      <c r="A1467" s="1">
        <v>57955</v>
      </c>
      <c r="B1467">
        <v>34.69</v>
      </c>
    </row>
    <row r="1468" spans="1:2" x14ac:dyDescent="0.2">
      <c r="A1468" s="1"/>
    </row>
    <row r="1469" spans="1:2" x14ac:dyDescent="0.2">
      <c r="A1469" s="1">
        <v>58033</v>
      </c>
      <c r="B1469">
        <v>32.659999999999997</v>
      </c>
    </row>
    <row r="1470" spans="1:2" x14ac:dyDescent="0.2">
      <c r="A1470" s="1"/>
    </row>
    <row r="1471" spans="1:2" x14ac:dyDescent="0.2">
      <c r="A1471" s="1">
        <v>58112</v>
      </c>
      <c r="B1471">
        <v>35.03</v>
      </c>
    </row>
    <row r="1472" spans="1:2" x14ac:dyDescent="0.2">
      <c r="A1472" s="1"/>
    </row>
    <row r="1473" spans="1:2" x14ac:dyDescent="0.2">
      <c r="A1473" s="1">
        <v>58191</v>
      </c>
      <c r="B1473">
        <v>32.5</v>
      </c>
    </row>
    <row r="1474" spans="1:2" x14ac:dyDescent="0.2">
      <c r="A1474" s="1"/>
    </row>
    <row r="1475" spans="1:2" x14ac:dyDescent="0.2">
      <c r="A1475" s="1">
        <v>58269</v>
      </c>
      <c r="B1475">
        <v>32.630000000000003</v>
      </c>
    </row>
    <row r="1476" spans="1:2" x14ac:dyDescent="0.2">
      <c r="A1476" s="1"/>
    </row>
    <row r="1477" spans="1:2" x14ac:dyDescent="0.2">
      <c r="A1477" s="1">
        <v>58347</v>
      </c>
      <c r="B1477">
        <v>32.53</v>
      </c>
    </row>
    <row r="1478" spans="1:2" x14ac:dyDescent="0.2">
      <c r="A1478" s="1"/>
    </row>
    <row r="1479" spans="1:2" x14ac:dyDescent="0.2">
      <c r="A1479" s="1">
        <v>58425</v>
      </c>
      <c r="B1479">
        <v>32.75</v>
      </c>
    </row>
    <row r="1480" spans="1:2" x14ac:dyDescent="0.2">
      <c r="A1480" s="1"/>
    </row>
    <row r="1481" spans="1:2" x14ac:dyDescent="0.2">
      <c r="A1481" s="1">
        <v>58504</v>
      </c>
      <c r="B1481">
        <v>35.18</v>
      </c>
    </row>
    <row r="1482" spans="1:2" x14ac:dyDescent="0.2">
      <c r="A1482" s="1"/>
    </row>
    <row r="1483" spans="1:2" x14ac:dyDescent="0.2">
      <c r="A1483" s="1">
        <v>58584</v>
      </c>
      <c r="B1483">
        <v>32.700000000000003</v>
      </c>
    </row>
    <row r="1484" spans="1:2" x14ac:dyDescent="0.2">
      <c r="A1484" s="1"/>
    </row>
    <row r="1485" spans="1:2" x14ac:dyDescent="0.2">
      <c r="A1485" s="1">
        <v>58664</v>
      </c>
      <c r="B1485">
        <v>34.14</v>
      </c>
    </row>
    <row r="1486" spans="1:2" x14ac:dyDescent="0.2">
      <c r="A1486" s="1"/>
    </row>
    <row r="1487" spans="1:2" x14ac:dyDescent="0.2">
      <c r="A1487" s="1">
        <v>58743</v>
      </c>
      <c r="B1487">
        <v>32.64</v>
      </c>
    </row>
    <row r="1488" spans="1:2" x14ac:dyDescent="0.2">
      <c r="A1488" s="1"/>
    </row>
    <row r="1489" spans="1:2" x14ac:dyDescent="0.2">
      <c r="A1489" s="1">
        <v>58822</v>
      </c>
      <c r="B1489">
        <v>34.86</v>
      </c>
    </row>
    <row r="1490" spans="1:2" x14ac:dyDescent="0.2">
      <c r="A1490" s="1"/>
    </row>
    <row r="1491" spans="1:2" x14ac:dyDescent="0.2">
      <c r="A1491" s="1">
        <v>58900</v>
      </c>
      <c r="B1491">
        <v>32.520000000000003</v>
      </c>
    </row>
    <row r="1492" spans="1:2" x14ac:dyDescent="0.2">
      <c r="A1492" s="1"/>
    </row>
    <row r="1493" spans="1:2" x14ac:dyDescent="0.2">
      <c r="A1493" s="1">
        <v>58979</v>
      </c>
      <c r="B1493">
        <v>32.700000000000003</v>
      </c>
    </row>
    <row r="1494" spans="1:2" x14ac:dyDescent="0.2">
      <c r="A1494" s="1"/>
    </row>
    <row r="1495" spans="1:2" x14ac:dyDescent="0.2">
      <c r="A1495" s="1">
        <v>59059</v>
      </c>
      <c r="B1495">
        <v>34.950000000000003</v>
      </c>
    </row>
    <row r="1496" spans="1:2" x14ac:dyDescent="0.2">
      <c r="A1496" s="1"/>
    </row>
    <row r="1497" spans="1:2" x14ac:dyDescent="0.2">
      <c r="A1497" s="1">
        <v>59136</v>
      </c>
      <c r="B1497">
        <v>33.4</v>
      </c>
    </row>
    <row r="1498" spans="1:2" x14ac:dyDescent="0.2">
      <c r="A1498" s="1"/>
    </row>
    <row r="1499" spans="1:2" x14ac:dyDescent="0.2">
      <c r="A1499" s="1">
        <v>59214</v>
      </c>
      <c r="B1499">
        <v>32.71</v>
      </c>
    </row>
    <row r="1500" spans="1:2" x14ac:dyDescent="0.2">
      <c r="A1500" s="1"/>
    </row>
    <row r="1501" spans="1:2" x14ac:dyDescent="0.2">
      <c r="A1501" s="1">
        <v>59293</v>
      </c>
      <c r="B1501">
        <v>32.880000000000003</v>
      </c>
    </row>
    <row r="1502" spans="1:2" x14ac:dyDescent="0.2">
      <c r="A1502" s="1"/>
    </row>
    <row r="1503" spans="1:2" x14ac:dyDescent="0.2">
      <c r="A1503" s="1">
        <v>59373</v>
      </c>
      <c r="B1503">
        <v>35.03</v>
      </c>
    </row>
    <row r="1504" spans="1:2" x14ac:dyDescent="0.2">
      <c r="A1504" s="1"/>
    </row>
    <row r="1505" spans="1:2" x14ac:dyDescent="0.2">
      <c r="A1505" s="1">
        <v>59454</v>
      </c>
      <c r="B1505">
        <v>32.74</v>
      </c>
    </row>
    <row r="1506" spans="1:2" x14ac:dyDescent="0.2">
      <c r="A1506" s="1"/>
    </row>
    <row r="1507" spans="1:2" x14ac:dyDescent="0.2">
      <c r="A1507" s="1">
        <v>59531</v>
      </c>
      <c r="B1507">
        <v>35.22</v>
      </c>
    </row>
    <row r="1508" spans="1:2" x14ac:dyDescent="0.2">
      <c r="A1508" s="1"/>
    </row>
    <row r="1509" spans="1:2" x14ac:dyDescent="0.2">
      <c r="A1509" s="1">
        <v>59609</v>
      </c>
      <c r="B1509">
        <v>32.72</v>
      </c>
    </row>
    <row r="1510" spans="1:2" x14ac:dyDescent="0.2">
      <c r="A1510" s="1"/>
    </row>
    <row r="1511" spans="1:2" x14ac:dyDescent="0.2">
      <c r="A1511" s="1">
        <v>59686</v>
      </c>
      <c r="B1511">
        <v>32.47</v>
      </c>
    </row>
    <row r="1512" spans="1:2" x14ac:dyDescent="0.2">
      <c r="A1512" s="1"/>
    </row>
    <row r="1513" spans="1:2" x14ac:dyDescent="0.2">
      <c r="A1513" s="1">
        <v>59764</v>
      </c>
      <c r="B1513">
        <v>32.9</v>
      </c>
    </row>
    <row r="1514" spans="1:2" x14ac:dyDescent="0.2">
      <c r="A1514" s="1"/>
    </row>
    <row r="1515" spans="1:2" x14ac:dyDescent="0.2">
      <c r="A1515" s="1">
        <v>59842</v>
      </c>
      <c r="B1515">
        <v>32.89</v>
      </c>
    </row>
    <row r="1516" spans="1:2" x14ac:dyDescent="0.2">
      <c r="A1516" s="1"/>
    </row>
    <row r="1517" spans="1:2" x14ac:dyDescent="0.2">
      <c r="A1517" s="1">
        <v>59921</v>
      </c>
      <c r="B1517">
        <v>32.880000000000003</v>
      </c>
    </row>
    <row r="1518" spans="1:2" x14ac:dyDescent="0.2">
      <c r="A1518" s="1"/>
    </row>
    <row r="1519" spans="1:2" x14ac:dyDescent="0.2">
      <c r="A1519" s="1">
        <v>59999</v>
      </c>
      <c r="B1519">
        <v>32.83</v>
      </c>
    </row>
    <row r="1520" spans="1:2" x14ac:dyDescent="0.2">
      <c r="A1520" s="1"/>
    </row>
    <row r="1521" spans="1:2" x14ac:dyDescent="0.2">
      <c r="A1521" s="1">
        <v>60078</v>
      </c>
      <c r="B1521">
        <v>35.21</v>
      </c>
    </row>
    <row r="1522" spans="1:2" x14ac:dyDescent="0.2">
      <c r="A1522" s="1"/>
    </row>
    <row r="1523" spans="1:2" x14ac:dyDescent="0.2">
      <c r="A1523" s="1">
        <v>60156</v>
      </c>
      <c r="B1523">
        <v>32.840000000000003</v>
      </c>
    </row>
    <row r="1524" spans="1:2" x14ac:dyDescent="0.2">
      <c r="A1524" s="1"/>
    </row>
    <row r="1525" spans="1:2" x14ac:dyDescent="0.2">
      <c r="A1525" s="1">
        <v>60236</v>
      </c>
      <c r="B1525">
        <v>32.68</v>
      </c>
    </row>
    <row r="1526" spans="1:2" x14ac:dyDescent="0.2">
      <c r="A1526" s="1"/>
    </row>
    <row r="1527" spans="1:2" x14ac:dyDescent="0.2">
      <c r="A1527" s="1">
        <v>60317</v>
      </c>
      <c r="B1527">
        <v>32.82</v>
      </c>
    </row>
    <row r="1528" spans="1:2" x14ac:dyDescent="0.2">
      <c r="A1528" s="1"/>
    </row>
    <row r="1529" spans="1:2" x14ac:dyDescent="0.2">
      <c r="A1529" s="1">
        <v>60396</v>
      </c>
      <c r="B1529">
        <v>34.96</v>
      </c>
    </row>
    <row r="1530" spans="1:2" x14ac:dyDescent="0.2">
      <c r="A1530" s="1"/>
    </row>
    <row r="1531" spans="1:2" x14ac:dyDescent="0.2">
      <c r="A1531" s="1">
        <v>60474</v>
      </c>
      <c r="B1531">
        <v>32.72</v>
      </c>
    </row>
    <row r="1532" spans="1:2" x14ac:dyDescent="0.2">
      <c r="A1532" s="1"/>
    </row>
    <row r="1533" spans="1:2" x14ac:dyDescent="0.2">
      <c r="A1533" s="1">
        <v>60551</v>
      </c>
      <c r="B1533">
        <v>32.770000000000003</v>
      </c>
    </row>
    <row r="1534" spans="1:2" x14ac:dyDescent="0.2">
      <c r="A1534" s="1"/>
    </row>
    <row r="1535" spans="1:2" x14ac:dyDescent="0.2">
      <c r="A1535" s="1">
        <v>60628</v>
      </c>
      <c r="B1535">
        <v>32.97</v>
      </c>
    </row>
    <row r="1536" spans="1:2" x14ac:dyDescent="0.2">
      <c r="A1536" s="1"/>
    </row>
    <row r="1537" spans="1:2" x14ac:dyDescent="0.2">
      <c r="A1537" s="1">
        <v>60706</v>
      </c>
      <c r="B1537">
        <v>32.64</v>
      </c>
    </row>
    <row r="1538" spans="1:2" x14ac:dyDescent="0.2">
      <c r="A1538" s="1"/>
    </row>
    <row r="1539" spans="1:2" x14ac:dyDescent="0.2">
      <c r="A1539" s="1">
        <v>60785</v>
      </c>
      <c r="B1539">
        <v>32.69</v>
      </c>
    </row>
    <row r="1540" spans="1:2" x14ac:dyDescent="0.2">
      <c r="A1540" s="1"/>
    </row>
    <row r="1541" spans="1:2" x14ac:dyDescent="0.2">
      <c r="A1541" s="1">
        <v>60863</v>
      </c>
      <c r="B1541">
        <v>32.75</v>
      </c>
    </row>
    <row r="1542" spans="1:2" x14ac:dyDescent="0.2">
      <c r="A1542" s="1"/>
    </row>
    <row r="1543" spans="1:2" x14ac:dyDescent="0.2">
      <c r="A1543" s="1">
        <v>60941</v>
      </c>
      <c r="B1543">
        <v>35.17</v>
      </c>
    </row>
    <row r="1544" spans="1:2" x14ac:dyDescent="0.2">
      <c r="A1544" s="1"/>
    </row>
    <row r="1545" spans="1:2" x14ac:dyDescent="0.2">
      <c r="A1545" s="1">
        <v>61020</v>
      </c>
      <c r="B1545">
        <v>32.700000000000003</v>
      </c>
    </row>
    <row r="1546" spans="1:2" x14ac:dyDescent="0.2">
      <c r="A1546" s="1"/>
    </row>
    <row r="1547" spans="1:2" x14ac:dyDescent="0.2">
      <c r="A1547" s="1">
        <v>61099</v>
      </c>
      <c r="B1547">
        <v>34.92</v>
      </c>
    </row>
    <row r="1548" spans="1:2" x14ac:dyDescent="0.2">
      <c r="A1548" s="1"/>
    </row>
    <row r="1549" spans="1:2" x14ac:dyDescent="0.2">
      <c r="A1549" s="1">
        <v>61176</v>
      </c>
      <c r="B1549">
        <v>32.619999999999997</v>
      </c>
    </row>
    <row r="1550" spans="1:2" x14ac:dyDescent="0.2">
      <c r="A1550" s="1"/>
    </row>
    <row r="1551" spans="1:2" x14ac:dyDescent="0.2">
      <c r="A1551" s="1">
        <v>61255</v>
      </c>
      <c r="B1551">
        <v>32.770000000000003</v>
      </c>
    </row>
    <row r="1552" spans="1:2" x14ac:dyDescent="0.2">
      <c r="A1552" s="1"/>
    </row>
    <row r="1553" spans="1:2" x14ac:dyDescent="0.2">
      <c r="A1553" s="1">
        <v>61334</v>
      </c>
      <c r="B1553">
        <v>33.18</v>
      </c>
    </row>
    <row r="1554" spans="1:2" x14ac:dyDescent="0.2">
      <c r="A1554" s="1"/>
    </row>
    <row r="1555" spans="1:2" x14ac:dyDescent="0.2">
      <c r="A1555" s="1">
        <v>61412</v>
      </c>
      <c r="B1555">
        <v>35.090000000000003</v>
      </c>
    </row>
    <row r="1556" spans="1:2" x14ac:dyDescent="0.2">
      <c r="A1556" s="1"/>
    </row>
    <row r="1557" spans="1:2" x14ac:dyDescent="0.2">
      <c r="A1557" s="1">
        <v>61491</v>
      </c>
      <c r="B1557">
        <v>32.72</v>
      </c>
    </row>
    <row r="1558" spans="1:2" x14ac:dyDescent="0.2">
      <c r="A1558" s="1"/>
    </row>
    <row r="1559" spans="1:2" x14ac:dyDescent="0.2">
      <c r="A1559" s="1">
        <v>61570</v>
      </c>
      <c r="B1559">
        <v>32.82</v>
      </c>
    </row>
    <row r="1560" spans="1:2" x14ac:dyDescent="0.2">
      <c r="A1560" s="1"/>
    </row>
    <row r="1561" spans="1:2" x14ac:dyDescent="0.2">
      <c r="A1561" s="1">
        <v>61648</v>
      </c>
      <c r="B1561">
        <v>35.04</v>
      </c>
    </row>
    <row r="1562" spans="1:2" x14ac:dyDescent="0.2">
      <c r="A1562" s="1"/>
    </row>
    <row r="1563" spans="1:2" x14ac:dyDescent="0.2">
      <c r="A1563" s="1">
        <v>61727</v>
      </c>
      <c r="B1563">
        <v>32.68</v>
      </c>
    </row>
    <row r="1564" spans="1:2" x14ac:dyDescent="0.2">
      <c r="A1564" s="1"/>
    </row>
    <row r="1565" spans="1:2" x14ac:dyDescent="0.2">
      <c r="A1565" s="1">
        <v>61805</v>
      </c>
      <c r="B1565">
        <v>33.86</v>
      </c>
    </row>
    <row r="1566" spans="1:2" x14ac:dyDescent="0.2">
      <c r="A1566" s="1"/>
    </row>
    <row r="1567" spans="1:2" x14ac:dyDescent="0.2">
      <c r="A1567" s="1">
        <v>61885</v>
      </c>
      <c r="B1567">
        <v>32.81</v>
      </c>
    </row>
    <row r="1568" spans="1:2" x14ac:dyDescent="0.2">
      <c r="A1568" s="1"/>
    </row>
    <row r="1569" spans="1:2" x14ac:dyDescent="0.2">
      <c r="A1569" s="1">
        <v>61964</v>
      </c>
      <c r="B1569">
        <v>34.96</v>
      </c>
    </row>
    <row r="1570" spans="1:2" x14ac:dyDescent="0.2">
      <c r="A1570" s="1"/>
    </row>
    <row r="1571" spans="1:2" x14ac:dyDescent="0.2">
      <c r="A1571" s="1">
        <v>62043</v>
      </c>
      <c r="B1571">
        <v>32.57</v>
      </c>
    </row>
    <row r="1572" spans="1:2" x14ac:dyDescent="0.2">
      <c r="A1572" s="1"/>
    </row>
    <row r="1573" spans="1:2" x14ac:dyDescent="0.2">
      <c r="A1573" s="1">
        <v>62121</v>
      </c>
      <c r="B1573">
        <v>32.840000000000003</v>
      </c>
    </row>
    <row r="1574" spans="1:2" x14ac:dyDescent="0.2">
      <c r="A1574" s="1"/>
    </row>
    <row r="1575" spans="1:2" x14ac:dyDescent="0.2">
      <c r="A1575" s="1">
        <v>62200</v>
      </c>
      <c r="B1575">
        <v>32.590000000000003</v>
      </c>
    </row>
    <row r="1576" spans="1:2" x14ac:dyDescent="0.2">
      <c r="A1576" s="1"/>
    </row>
    <row r="1577" spans="1:2" x14ac:dyDescent="0.2">
      <c r="A1577" s="1">
        <v>62279</v>
      </c>
      <c r="B1577">
        <v>32.67</v>
      </c>
    </row>
    <row r="1578" spans="1:2" x14ac:dyDescent="0.2">
      <c r="A1578" s="1"/>
    </row>
    <row r="1579" spans="1:2" x14ac:dyDescent="0.2">
      <c r="A1579" s="1">
        <v>62358</v>
      </c>
      <c r="B1579">
        <v>34.549999999999997</v>
      </c>
    </row>
    <row r="1580" spans="1:2" x14ac:dyDescent="0.2">
      <c r="A1580" s="1"/>
    </row>
    <row r="1581" spans="1:2" x14ac:dyDescent="0.2">
      <c r="A1581" s="1">
        <v>62436</v>
      </c>
      <c r="B1581">
        <v>32.75</v>
      </c>
    </row>
    <row r="1582" spans="1:2" x14ac:dyDescent="0.2">
      <c r="A1582" s="1"/>
    </row>
    <row r="1583" spans="1:2" x14ac:dyDescent="0.2">
      <c r="A1583" s="1">
        <v>62516</v>
      </c>
      <c r="B1583">
        <v>34.99</v>
      </c>
    </row>
    <row r="1584" spans="1:2" x14ac:dyDescent="0.2">
      <c r="A1584" s="1"/>
    </row>
    <row r="1585" spans="1:2" x14ac:dyDescent="0.2">
      <c r="A1585" s="1">
        <v>62594</v>
      </c>
      <c r="B1585">
        <v>32.630000000000003</v>
      </c>
    </row>
    <row r="1586" spans="1:2" x14ac:dyDescent="0.2">
      <c r="A1586" s="1"/>
    </row>
    <row r="1587" spans="1:2" x14ac:dyDescent="0.2">
      <c r="A1587" s="1">
        <v>62671</v>
      </c>
      <c r="B1587">
        <v>34.909999999999997</v>
      </c>
    </row>
    <row r="1588" spans="1:2" x14ac:dyDescent="0.2">
      <c r="A1588" s="1"/>
    </row>
    <row r="1589" spans="1:2" x14ac:dyDescent="0.2">
      <c r="A1589" s="1">
        <v>62750</v>
      </c>
      <c r="B1589">
        <v>32.590000000000003</v>
      </c>
    </row>
    <row r="1590" spans="1:2" x14ac:dyDescent="0.2">
      <c r="A1590" s="1"/>
    </row>
    <row r="1591" spans="1:2" x14ac:dyDescent="0.2">
      <c r="A1591" s="1">
        <v>62828</v>
      </c>
      <c r="B1591">
        <v>32.76</v>
      </c>
    </row>
    <row r="1592" spans="1:2" x14ac:dyDescent="0.2">
      <c r="A1592" s="1"/>
    </row>
    <row r="1593" spans="1:2" x14ac:dyDescent="0.2">
      <c r="A1593" s="1">
        <v>62906</v>
      </c>
      <c r="B1593">
        <v>35.1</v>
      </c>
    </row>
    <row r="1594" spans="1:2" x14ac:dyDescent="0.2">
      <c r="A1594" s="1"/>
    </row>
    <row r="1595" spans="1:2" x14ac:dyDescent="0.2">
      <c r="A1595" s="1">
        <v>62985</v>
      </c>
      <c r="B1595">
        <v>34.97</v>
      </c>
    </row>
    <row r="1596" spans="1:2" x14ac:dyDescent="0.2">
      <c r="A1596" s="1"/>
    </row>
    <row r="1597" spans="1:2" x14ac:dyDescent="0.2">
      <c r="A1597" s="1">
        <v>63063</v>
      </c>
      <c r="B1597">
        <v>32.770000000000003</v>
      </c>
    </row>
    <row r="1598" spans="1:2" x14ac:dyDescent="0.2">
      <c r="A1598" s="1"/>
    </row>
    <row r="1599" spans="1:2" x14ac:dyDescent="0.2">
      <c r="A1599" s="1">
        <v>63140</v>
      </c>
      <c r="B1599">
        <v>32.74</v>
      </c>
    </row>
    <row r="1600" spans="1:2" x14ac:dyDescent="0.2">
      <c r="A1600" s="1"/>
    </row>
    <row r="1601" spans="1:2" x14ac:dyDescent="0.2">
      <c r="A1601" s="1">
        <v>63218</v>
      </c>
      <c r="B1601">
        <v>35.049999999999997</v>
      </c>
    </row>
    <row r="1602" spans="1:2" x14ac:dyDescent="0.2">
      <c r="A1602" s="1"/>
    </row>
    <row r="1603" spans="1:2" x14ac:dyDescent="0.2">
      <c r="A1603" s="1">
        <v>63295</v>
      </c>
      <c r="B1603">
        <v>32.770000000000003</v>
      </c>
    </row>
    <row r="1604" spans="1:2" x14ac:dyDescent="0.2">
      <c r="A1604" s="1"/>
    </row>
    <row r="1605" spans="1:2" x14ac:dyDescent="0.2">
      <c r="A1605" s="1">
        <v>63373</v>
      </c>
      <c r="B1605">
        <v>34.54</v>
      </c>
    </row>
    <row r="1606" spans="1:2" x14ac:dyDescent="0.2">
      <c r="A1606" s="1"/>
    </row>
    <row r="1607" spans="1:2" x14ac:dyDescent="0.2">
      <c r="A1607" s="1">
        <v>63452</v>
      </c>
      <c r="B1607">
        <v>32.75</v>
      </c>
    </row>
    <row r="1608" spans="1:2" x14ac:dyDescent="0.2">
      <c r="A1608" s="1"/>
    </row>
    <row r="1609" spans="1:2" x14ac:dyDescent="0.2">
      <c r="A1609" s="1">
        <v>63529</v>
      </c>
      <c r="B1609">
        <v>35.06</v>
      </c>
    </row>
    <row r="1610" spans="1:2" x14ac:dyDescent="0.2">
      <c r="A1610" s="1"/>
    </row>
    <row r="1611" spans="1:2" x14ac:dyDescent="0.2">
      <c r="A1611" s="1">
        <v>63607</v>
      </c>
      <c r="B1611">
        <v>32.700000000000003</v>
      </c>
    </row>
    <row r="1612" spans="1:2" x14ac:dyDescent="0.2">
      <c r="A1612" s="1"/>
    </row>
    <row r="1613" spans="1:2" x14ac:dyDescent="0.2">
      <c r="A1613" s="1">
        <v>63685</v>
      </c>
      <c r="B1613">
        <v>32.840000000000003</v>
      </c>
    </row>
    <row r="1614" spans="1:2" x14ac:dyDescent="0.2">
      <c r="A1614" s="1"/>
    </row>
    <row r="1615" spans="1:2" x14ac:dyDescent="0.2">
      <c r="A1615" s="1">
        <v>63763</v>
      </c>
      <c r="B1615">
        <v>32.54</v>
      </c>
    </row>
    <row r="1616" spans="1:2" x14ac:dyDescent="0.2">
      <c r="A1616" s="1"/>
    </row>
    <row r="1617" spans="1:2" x14ac:dyDescent="0.2">
      <c r="A1617" s="1">
        <v>63842</v>
      </c>
      <c r="B1617">
        <v>32.78</v>
      </c>
    </row>
    <row r="1618" spans="1:2" x14ac:dyDescent="0.2">
      <c r="A1618" s="1"/>
    </row>
    <row r="1619" spans="1:2" x14ac:dyDescent="0.2">
      <c r="A1619" s="1">
        <v>63921</v>
      </c>
      <c r="B1619">
        <v>34.89</v>
      </c>
    </row>
    <row r="1620" spans="1:2" x14ac:dyDescent="0.2">
      <c r="A1620" s="1"/>
    </row>
    <row r="1621" spans="1:2" x14ac:dyDescent="0.2">
      <c r="A1621" s="1">
        <v>63997</v>
      </c>
      <c r="B1621">
        <v>32.67</v>
      </c>
    </row>
    <row r="1622" spans="1:2" x14ac:dyDescent="0.2">
      <c r="A1622" s="1"/>
    </row>
    <row r="1623" spans="1:2" x14ac:dyDescent="0.2">
      <c r="A1623" s="1">
        <v>64075</v>
      </c>
      <c r="B1623">
        <v>34.020000000000003</v>
      </c>
    </row>
    <row r="1624" spans="1:2" x14ac:dyDescent="0.2">
      <c r="A1624" s="1"/>
    </row>
    <row r="1625" spans="1:2" x14ac:dyDescent="0.2">
      <c r="A1625" s="1">
        <v>64152</v>
      </c>
      <c r="B1625">
        <v>32.67</v>
      </c>
    </row>
    <row r="1626" spans="1:2" x14ac:dyDescent="0.2">
      <c r="A1626" s="1"/>
    </row>
    <row r="1627" spans="1:2" x14ac:dyDescent="0.2">
      <c r="A1627" s="1">
        <v>64232</v>
      </c>
      <c r="B1627">
        <v>35.06</v>
      </c>
    </row>
    <row r="1628" spans="1:2" x14ac:dyDescent="0.2">
      <c r="A1628" s="1"/>
    </row>
    <row r="1629" spans="1:2" x14ac:dyDescent="0.2">
      <c r="A1629" s="1">
        <v>64312</v>
      </c>
      <c r="B1629">
        <v>32.78</v>
      </c>
    </row>
    <row r="1630" spans="1:2" x14ac:dyDescent="0.2">
      <c r="A1630" s="1"/>
    </row>
    <row r="1631" spans="1:2" x14ac:dyDescent="0.2">
      <c r="A1631" s="1">
        <v>64390</v>
      </c>
      <c r="B1631">
        <v>32.799999999999997</v>
      </c>
    </row>
    <row r="1632" spans="1:2" x14ac:dyDescent="0.2">
      <c r="A1632" s="1"/>
    </row>
    <row r="1633" spans="1:2" x14ac:dyDescent="0.2">
      <c r="A1633" s="1">
        <v>64468</v>
      </c>
      <c r="B1633">
        <v>35.19</v>
      </c>
    </row>
    <row r="1634" spans="1:2" x14ac:dyDescent="0.2">
      <c r="A1634" s="1"/>
    </row>
    <row r="1635" spans="1:2" x14ac:dyDescent="0.2">
      <c r="A1635" s="1">
        <v>64545</v>
      </c>
      <c r="B1635">
        <v>33.21</v>
      </c>
    </row>
    <row r="1636" spans="1:2" x14ac:dyDescent="0.2">
      <c r="A1636" s="1"/>
    </row>
    <row r="1637" spans="1:2" x14ac:dyDescent="0.2">
      <c r="A1637" s="1">
        <v>64623</v>
      </c>
      <c r="B1637">
        <v>32.74</v>
      </c>
    </row>
    <row r="1638" spans="1:2" x14ac:dyDescent="0.2">
      <c r="A1638" s="1"/>
    </row>
    <row r="1639" spans="1:2" x14ac:dyDescent="0.2">
      <c r="A1639" s="1">
        <v>64702</v>
      </c>
      <c r="B1639">
        <v>32.799999999999997</v>
      </c>
    </row>
    <row r="1640" spans="1:2" x14ac:dyDescent="0.2">
      <c r="A1640" s="1"/>
    </row>
    <row r="1641" spans="1:2" x14ac:dyDescent="0.2">
      <c r="A1641" s="1">
        <v>64783</v>
      </c>
      <c r="B1641">
        <v>34.97</v>
      </c>
    </row>
    <row r="1642" spans="1:2" x14ac:dyDescent="0.2">
      <c r="A1642" s="1"/>
    </row>
    <row r="1643" spans="1:2" x14ac:dyDescent="0.2">
      <c r="A1643" s="1">
        <v>64863</v>
      </c>
      <c r="B1643">
        <v>32.6</v>
      </c>
    </row>
    <row r="1644" spans="1:2" x14ac:dyDescent="0.2">
      <c r="A1644" s="1"/>
    </row>
    <row r="1645" spans="1:2" x14ac:dyDescent="0.2">
      <c r="A1645" s="1">
        <v>64941</v>
      </c>
      <c r="B1645">
        <v>34.659999999999997</v>
      </c>
    </row>
    <row r="1646" spans="1:2" x14ac:dyDescent="0.2">
      <c r="A1646" s="1"/>
    </row>
    <row r="1647" spans="1:2" x14ac:dyDescent="0.2">
      <c r="A1647" s="1">
        <v>65018</v>
      </c>
      <c r="B1647">
        <v>32.44</v>
      </c>
    </row>
    <row r="1648" spans="1:2" x14ac:dyDescent="0.2">
      <c r="A1648" s="1"/>
    </row>
    <row r="1649" spans="1:2" x14ac:dyDescent="0.2">
      <c r="A1649" s="1">
        <v>65097</v>
      </c>
      <c r="B1649">
        <v>32.6</v>
      </c>
    </row>
    <row r="1650" spans="1:2" x14ac:dyDescent="0.2">
      <c r="A1650" s="1"/>
    </row>
    <row r="1651" spans="1:2" x14ac:dyDescent="0.2">
      <c r="A1651" s="1">
        <v>65177</v>
      </c>
      <c r="B1651">
        <v>32.729999999999997</v>
      </c>
    </row>
    <row r="1652" spans="1:2" x14ac:dyDescent="0.2">
      <c r="A1652" s="1"/>
    </row>
    <row r="1653" spans="1:2" x14ac:dyDescent="0.2">
      <c r="A1653" s="1">
        <v>65257</v>
      </c>
      <c r="B1653">
        <v>35.03</v>
      </c>
    </row>
    <row r="1654" spans="1:2" x14ac:dyDescent="0.2">
      <c r="A1654" s="1"/>
    </row>
    <row r="1655" spans="1:2" x14ac:dyDescent="0.2">
      <c r="A1655" s="1">
        <v>65337</v>
      </c>
      <c r="B1655">
        <v>32.58</v>
      </c>
    </row>
    <row r="1656" spans="1:2" x14ac:dyDescent="0.2">
      <c r="A1656" s="1"/>
    </row>
    <row r="1657" spans="1:2" x14ac:dyDescent="0.2">
      <c r="A1657" s="1">
        <v>65417</v>
      </c>
      <c r="B1657">
        <v>32.65</v>
      </c>
    </row>
    <row r="1658" spans="1:2" x14ac:dyDescent="0.2">
      <c r="A1658" s="1"/>
    </row>
    <row r="1659" spans="1:2" x14ac:dyDescent="0.2">
      <c r="A1659" s="1">
        <v>65497</v>
      </c>
      <c r="B1659">
        <v>35.03</v>
      </c>
    </row>
    <row r="1660" spans="1:2" x14ac:dyDescent="0.2">
      <c r="A1660" s="1"/>
    </row>
    <row r="1661" spans="1:2" x14ac:dyDescent="0.2">
      <c r="A1661" s="1">
        <v>65577</v>
      </c>
      <c r="B1661">
        <v>32.99</v>
      </c>
    </row>
    <row r="1662" spans="1:2" x14ac:dyDescent="0.2">
      <c r="A1662" s="1"/>
    </row>
    <row r="1663" spans="1:2" x14ac:dyDescent="0.2">
      <c r="A1663" s="1">
        <v>65657</v>
      </c>
      <c r="B1663">
        <v>32.799999999999997</v>
      </c>
    </row>
    <row r="1664" spans="1:2" x14ac:dyDescent="0.2">
      <c r="A1664" s="1"/>
    </row>
    <row r="1665" spans="1:2" x14ac:dyDescent="0.2">
      <c r="A1665" s="1">
        <v>65738</v>
      </c>
      <c r="B1665">
        <v>32.840000000000003</v>
      </c>
    </row>
    <row r="1666" spans="1:2" x14ac:dyDescent="0.2">
      <c r="A1666" s="1"/>
    </row>
    <row r="1667" spans="1:2" x14ac:dyDescent="0.2">
      <c r="A1667" s="1">
        <v>65817</v>
      </c>
      <c r="B1667">
        <v>34.92</v>
      </c>
    </row>
    <row r="1668" spans="1:2" x14ac:dyDescent="0.2">
      <c r="A1668" s="1"/>
    </row>
    <row r="1669" spans="1:2" x14ac:dyDescent="0.2">
      <c r="A1669" s="1">
        <v>65897</v>
      </c>
      <c r="B1669">
        <v>32.78</v>
      </c>
    </row>
    <row r="1670" spans="1:2" x14ac:dyDescent="0.2">
      <c r="A1670" s="1"/>
    </row>
    <row r="1671" spans="1:2" x14ac:dyDescent="0.2">
      <c r="A1671" s="1">
        <v>65977</v>
      </c>
      <c r="B1671">
        <v>35.1</v>
      </c>
    </row>
    <row r="1672" spans="1:2" x14ac:dyDescent="0.2">
      <c r="A1672" s="1"/>
    </row>
    <row r="1673" spans="1:2" x14ac:dyDescent="0.2">
      <c r="A1673" s="1">
        <v>66056</v>
      </c>
      <c r="B1673">
        <v>32.619999999999997</v>
      </c>
    </row>
    <row r="1674" spans="1:2" x14ac:dyDescent="0.2">
      <c r="A1674" s="1"/>
    </row>
    <row r="1675" spans="1:2" x14ac:dyDescent="0.2">
      <c r="A1675" s="1">
        <v>66137</v>
      </c>
      <c r="B1675">
        <v>32.770000000000003</v>
      </c>
    </row>
    <row r="1676" spans="1:2" x14ac:dyDescent="0.2">
      <c r="A1676" s="1"/>
    </row>
    <row r="1677" spans="1:2" x14ac:dyDescent="0.2">
      <c r="A1677" s="1">
        <v>66216</v>
      </c>
      <c r="B1677">
        <v>32.64</v>
      </c>
    </row>
    <row r="1678" spans="1:2" x14ac:dyDescent="0.2">
      <c r="A1678" s="1"/>
    </row>
    <row r="1679" spans="1:2" x14ac:dyDescent="0.2">
      <c r="A1679" s="1">
        <v>66295</v>
      </c>
      <c r="B1679">
        <v>35.049999999999997</v>
      </c>
    </row>
    <row r="1680" spans="1:2" x14ac:dyDescent="0.2">
      <c r="A1680" s="1"/>
    </row>
    <row r="1681" spans="1:2" x14ac:dyDescent="0.2">
      <c r="A1681" s="1">
        <v>66375</v>
      </c>
      <c r="B1681">
        <v>32.590000000000003</v>
      </c>
    </row>
    <row r="1682" spans="1:2" x14ac:dyDescent="0.2">
      <c r="A1682" s="1"/>
    </row>
    <row r="1683" spans="1:2" x14ac:dyDescent="0.2">
      <c r="A1683" s="1">
        <v>66454</v>
      </c>
      <c r="B1683">
        <v>32.770000000000003</v>
      </c>
    </row>
    <row r="1684" spans="1:2" x14ac:dyDescent="0.2">
      <c r="A1684" s="1"/>
    </row>
    <row r="1685" spans="1:2" x14ac:dyDescent="0.2">
      <c r="A1685" s="1">
        <v>66534</v>
      </c>
      <c r="B1685">
        <v>35</v>
      </c>
    </row>
    <row r="1686" spans="1:2" x14ac:dyDescent="0.2">
      <c r="A1686" s="1"/>
    </row>
    <row r="1687" spans="1:2" x14ac:dyDescent="0.2">
      <c r="A1687" s="1">
        <v>66615</v>
      </c>
      <c r="B1687">
        <v>32.840000000000003</v>
      </c>
    </row>
    <row r="1688" spans="1:2" x14ac:dyDescent="0.2">
      <c r="A1688" s="1"/>
    </row>
    <row r="1689" spans="1:2" x14ac:dyDescent="0.2">
      <c r="A1689" s="1">
        <v>66696</v>
      </c>
      <c r="B1689">
        <v>33</v>
      </c>
    </row>
    <row r="1690" spans="1:2" x14ac:dyDescent="0.2">
      <c r="A1690" s="1"/>
    </row>
    <row r="1691" spans="1:2" x14ac:dyDescent="0.2">
      <c r="A1691" s="1">
        <v>66777</v>
      </c>
      <c r="B1691">
        <v>32.85</v>
      </c>
    </row>
    <row r="1692" spans="1:2" x14ac:dyDescent="0.2">
      <c r="A1692" s="1"/>
    </row>
    <row r="1693" spans="1:2" x14ac:dyDescent="0.2">
      <c r="A1693" s="1">
        <v>66856</v>
      </c>
      <c r="B1693">
        <v>34.770000000000003</v>
      </c>
    </row>
    <row r="1694" spans="1:2" x14ac:dyDescent="0.2">
      <c r="A1694" s="1"/>
    </row>
    <row r="1695" spans="1:2" x14ac:dyDescent="0.2">
      <c r="A1695" s="1">
        <v>66936</v>
      </c>
      <c r="B1695">
        <v>32.71</v>
      </c>
    </row>
    <row r="1696" spans="1:2" x14ac:dyDescent="0.2">
      <c r="A1696" s="1"/>
    </row>
    <row r="1697" spans="1:2" x14ac:dyDescent="0.2">
      <c r="A1697" s="1">
        <v>67014</v>
      </c>
      <c r="B1697">
        <v>35.06</v>
      </c>
    </row>
    <row r="1698" spans="1:2" x14ac:dyDescent="0.2">
      <c r="A1698" s="1"/>
    </row>
    <row r="1699" spans="1:2" x14ac:dyDescent="0.2">
      <c r="A1699" s="1">
        <v>67093</v>
      </c>
      <c r="B1699">
        <v>32.380000000000003</v>
      </c>
    </row>
    <row r="1700" spans="1:2" x14ac:dyDescent="0.2">
      <c r="A1700" s="1"/>
    </row>
    <row r="1701" spans="1:2" x14ac:dyDescent="0.2">
      <c r="A1701" s="1">
        <v>67170</v>
      </c>
      <c r="B1701">
        <v>32.770000000000003</v>
      </c>
    </row>
    <row r="1702" spans="1:2" x14ac:dyDescent="0.2">
      <c r="A1702" s="1"/>
    </row>
    <row r="1703" spans="1:2" x14ac:dyDescent="0.2">
      <c r="A1703" s="1">
        <v>67250</v>
      </c>
      <c r="B1703">
        <v>33.909999999999997</v>
      </c>
    </row>
    <row r="1704" spans="1:2" x14ac:dyDescent="0.2">
      <c r="A1704" s="1"/>
    </row>
    <row r="1705" spans="1:2" x14ac:dyDescent="0.2">
      <c r="A1705" s="1">
        <v>67329</v>
      </c>
      <c r="B1705">
        <v>32.61</v>
      </c>
    </row>
    <row r="1706" spans="1:2" x14ac:dyDescent="0.2">
      <c r="A1706" s="1"/>
    </row>
    <row r="1707" spans="1:2" x14ac:dyDescent="0.2">
      <c r="A1707" s="1">
        <v>67407</v>
      </c>
      <c r="B1707">
        <v>32.57</v>
      </c>
    </row>
    <row r="1708" spans="1:2" x14ac:dyDescent="0.2">
      <c r="A1708" s="1"/>
    </row>
    <row r="1709" spans="1:2" x14ac:dyDescent="0.2">
      <c r="A1709" s="1">
        <v>67486</v>
      </c>
      <c r="B1709">
        <v>32.93</v>
      </c>
    </row>
    <row r="1710" spans="1:2" x14ac:dyDescent="0.2">
      <c r="A1710" s="1"/>
    </row>
    <row r="1711" spans="1:2" x14ac:dyDescent="0.2">
      <c r="A1711" s="1">
        <v>67565</v>
      </c>
      <c r="B1711">
        <v>35.03</v>
      </c>
    </row>
    <row r="1712" spans="1:2" x14ac:dyDescent="0.2">
      <c r="A1712" s="1"/>
    </row>
    <row r="1713" spans="1:2" x14ac:dyDescent="0.2">
      <c r="A1713" s="1">
        <v>67647</v>
      </c>
      <c r="B1713">
        <v>32.76</v>
      </c>
    </row>
    <row r="1714" spans="1:2" x14ac:dyDescent="0.2">
      <c r="A1714" s="1"/>
    </row>
    <row r="1715" spans="1:2" x14ac:dyDescent="0.2">
      <c r="A1715" s="1">
        <v>67725</v>
      </c>
      <c r="B1715">
        <v>32.81</v>
      </c>
    </row>
    <row r="1716" spans="1:2" x14ac:dyDescent="0.2">
      <c r="A1716" s="1"/>
    </row>
    <row r="1717" spans="1:2" x14ac:dyDescent="0.2">
      <c r="A1717" s="1">
        <v>67803</v>
      </c>
      <c r="B1717">
        <v>32.89</v>
      </c>
    </row>
    <row r="1718" spans="1:2" x14ac:dyDescent="0.2">
      <c r="A1718" s="1"/>
    </row>
    <row r="1719" spans="1:2" x14ac:dyDescent="0.2">
      <c r="A1719" s="1">
        <v>67881</v>
      </c>
      <c r="B1719">
        <v>34.89</v>
      </c>
    </row>
    <row r="1720" spans="1:2" x14ac:dyDescent="0.2">
      <c r="A1720" s="1"/>
    </row>
    <row r="1721" spans="1:2" x14ac:dyDescent="0.2">
      <c r="A1721" s="1">
        <v>67960</v>
      </c>
      <c r="B1721">
        <v>32.82</v>
      </c>
    </row>
    <row r="1722" spans="1:2" x14ac:dyDescent="0.2">
      <c r="A1722" s="1"/>
    </row>
    <row r="1723" spans="1:2" x14ac:dyDescent="0.2">
      <c r="A1723" s="1">
        <v>68039</v>
      </c>
      <c r="B1723">
        <v>32.78</v>
      </c>
    </row>
    <row r="1724" spans="1:2" x14ac:dyDescent="0.2">
      <c r="A1724" s="1"/>
    </row>
    <row r="1725" spans="1:2" x14ac:dyDescent="0.2">
      <c r="A1725" s="1">
        <v>68117</v>
      </c>
      <c r="B1725">
        <v>35.08</v>
      </c>
    </row>
    <row r="1726" spans="1:2" x14ac:dyDescent="0.2">
      <c r="A1726" s="1"/>
    </row>
    <row r="1727" spans="1:2" x14ac:dyDescent="0.2">
      <c r="A1727" s="1">
        <v>68195</v>
      </c>
      <c r="B1727">
        <v>32.71</v>
      </c>
    </row>
    <row r="1728" spans="1:2" x14ac:dyDescent="0.2">
      <c r="A1728" s="1"/>
    </row>
    <row r="1729" spans="1:2" x14ac:dyDescent="0.2">
      <c r="A1729" s="1">
        <v>68274</v>
      </c>
      <c r="B1729">
        <v>35.049999999999997</v>
      </c>
    </row>
    <row r="1730" spans="1:2" x14ac:dyDescent="0.2">
      <c r="A1730" s="1"/>
    </row>
    <row r="1731" spans="1:2" x14ac:dyDescent="0.2">
      <c r="A1731" s="1">
        <v>68352</v>
      </c>
      <c r="B1731">
        <v>32.76</v>
      </c>
    </row>
    <row r="1732" spans="1:2" x14ac:dyDescent="0.2">
      <c r="A1732" s="1"/>
    </row>
    <row r="1733" spans="1:2" x14ac:dyDescent="0.2">
      <c r="A1733" s="1">
        <v>68429</v>
      </c>
      <c r="B1733">
        <v>34.69</v>
      </c>
    </row>
    <row r="1734" spans="1:2" x14ac:dyDescent="0.2">
      <c r="A1734" s="1"/>
    </row>
    <row r="1735" spans="1:2" x14ac:dyDescent="0.2">
      <c r="A1735" s="1">
        <v>68507</v>
      </c>
      <c r="B1735">
        <v>32.82</v>
      </c>
    </row>
    <row r="1736" spans="1:2" x14ac:dyDescent="0.2">
      <c r="A1736" s="1"/>
    </row>
    <row r="1737" spans="1:2" x14ac:dyDescent="0.2">
      <c r="A1737" s="1">
        <v>68584</v>
      </c>
      <c r="B1737">
        <v>34.76</v>
      </c>
    </row>
    <row r="1738" spans="1:2" x14ac:dyDescent="0.2">
      <c r="A1738" s="1"/>
    </row>
    <row r="1739" spans="1:2" x14ac:dyDescent="0.2">
      <c r="A1739" s="1">
        <v>68663</v>
      </c>
      <c r="B1739">
        <v>32.72</v>
      </c>
    </row>
    <row r="1740" spans="1:2" x14ac:dyDescent="0.2">
      <c r="A1740" s="1"/>
    </row>
    <row r="1741" spans="1:2" x14ac:dyDescent="0.2">
      <c r="A1741" s="1">
        <v>68740</v>
      </c>
      <c r="B1741">
        <v>32.83</v>
      </c>
    </row>
    <row r="1742" spans="1:2" x14ac:dyDescent="0.2">
      <c r="A1742" s="1"/>
    </row>
    <row r="1743" spans="1:2" x14ac:dyDescent="0.2">
      <c r="A1743" s="1">
        <v>68817</v>
      </c>
      <c r="B1743">
        <v>34.89</v>
      </c>
    </row>
    <row r="1744" spans="1:2" x14ac:dyDescent="0.2">
      <c r="A1744" s="1"/>
    </row>
    <row r="1745" spans="1:2" x14ac:dyDescent="0.2">
      <c r="A1745" s="1">
        <v>68896</v>
      </c>
      <c r="B1745">
        <v>32.89</v>
      </c>
    </row>
    <row r="1746" spans="1:2" x14ac:dyDescent="0.2">
      <c r="A1746" s="1"/>
    </row>
    <row r="1747" spans="1:2" x14ac:dyDescent="0.2">
      <c r="A1747" s="1">
        <v>68975</v>
      </c>
      <c r="B1747">
        <v>32.58</v>
      </c>
    </row>
    <row r="1748" spans="1:2" x14ac:dyDescent="0.2">
      <c r="A1748" s="1"/>
    </row>
    <row r="1749" spans="1:2" x14ac:dyDescent="0.2">
      <c r="A1749" s="1">
        <v>69052</v>
      </c>
      <c r="B1749">
        <v>32.909999999999997</v>
      </c>
    </row>
    <row r="1750" spans="1:2" x14ac:dyDescent="0.2">
      <c r="A1750" s="1"/>
    </row>
    <row r="1751" spans="1:2" x14ac:dyDescent="0.2">
      <c r="A1751" s="1">
        <v>69132</v>
      </c>
      <c r="B1751">
        <v>34.700000000000003</v>
      </c>
    </row>
    <row r="1752" spans="1:2" x14ac:dyDescent="0.2">
      <c r="A1752" s="1"/>
    </row>
    <row r="1753" spans="1:2" x14ac:dyDescent="0.2">
      <c r="A1753" s="1">
        <v>69211</v>
      </c>
      <c r="B1753">
        <v>32.82</v>
      </c>
    </row>
    <row r="1754" spans="1:2" x14ac:dyDescent="0.2">
      <c r="A1754" s="1"/>
    </row>
    <row r="1755" spans="1:2" x14ac:dyDescent="0.2">
      <c r="A1755" s="1">
        <v>69291</v>
      </c>
      <c r="B1755">
        <v>32.65</v>
      </c>
    </row>
    <row r="1756" spans="1:2" x14ac:dyDescent="0.2">
      <c r="A1756" s="1"/>
    </row>
    <row r="1757" spans="1:2" x14ac:dyDescent="0.2">
      <c r="A1757" s="1">
        <v>69369</v>
      </c>
      <c r="B1757">
        <v>32.590000000000003</v>
      </c>
    </row>
    <row r="1758" spans="1:2" x14ac:dyDescent="0.2">
      <c r="A1758" s="1"/>
    </row>
    <row r="1759" spans="1:2" x14ac:dyDescent="0.2">
      <c r="A1759" s="1">
        <v>69447</v>
      </c>
      <c r="B1759">
        <v>34.159999999999997</v>
      </c>
    </row>
    <row r="1760" spans="1:2" x14ac:dyDescent="0.2">
      <c r="A1760" s="1"/>
    </row>
    <row r="1761" spans="1:2" x14ac:dyDescent="0.2">
      <c r="A1761" s="1">
        <v>69527</v>
      </c>
      <c r="B1761">
        <v>32.56</v>
      </c>
    </row>
    <row r="1762" spans="1:2" x14ac:dyDescent="0.2">
      <c r="A1762" s="1"/>
    </row>
    <row r="1763" spans="1:2" x14ac:dyDescent="0.2">
      <c r="A1763" s="1">
        <v>69607</v>
      </c>
      <c r="B1763">
        <v>32.54</v>
      </c>
    </row>
    <row r="1764" spans="1:2" x14ac:dyDescent="0.2">
      <c r="A1764" s="1"/>
    </row>
    <row r="1765" spans="1:2" x14ac:dyDescent="0.2">
      <c r="A1765" s="1">
        <v>69686</v>
      </c>
      <c r="B1765">
        <v>32.57</v>
      </c>
    </row>
    <row r="1766" spans="1:2" x14ac:dyDescent="0.2">
      <c r="A1766" s="1"/>
    </row>
    <row r="1767" spans="1:2" x14ac:dyDescent="0.2">
      <c r="A1767" s="1">
        <v>69765</v>
      </c>
      <c r="B1767">
        <v>32.630000000000003</v>
      </c>
    </row>
    <row r="1768" spans="1:2" x14ac:dyDescent="0.2">
      <c r="A1768" s="1"/>
    </row>
    <row r="1769" spans="1:2" x14ac:dyDescent="0.2">
      <c r="A1769" s="1">
        <v>69843</v>
      </c>
      <c r="B1769">
        <v>34.770000000000003</v>
      </c>
    </row>
    <row r="1770" spans="1:2" x14ac:dyDescent="0.2">
      <c r="A1770" s="1"/>
    </row>
    <row r="1771" spans="1:2" x14ac:dyDescent="0.2">
      <c r="A1771" s="1">
        <v>69921</v>
      </c>
      <c r="B1771">
        <v>32.47</v>
      </c>
    </row>
    <row r="1772" spans="1:2" x14ac:dyDescent="0.2">
      <c r="A1772" s="1"/>
    </row>
    <row r="1773" spans="1:2" x14ac:dyDescent="0.2">
      <c r="A1773" s="1">
        <v>69999</v>
      </c>
      <c r="B1773">
        <v>33.46</v>
      </c>
    </row>
    <row r="1774" spans="1:2" x14ac:dyDescent="0.2">
      <c r="A1774" s="1"/>
    </row>
    <row r="1775" spans="1:2" x14ac:dyDescent="0.2">
      <c r="A1775" s="1">
        <v>70078</v>
      </c>
      <c r="B1775">
        <v>32.67</v>
      </c>
    </row>
    <row r="1776" spans="1:2" x14ac:dyDescent="0.2">
      <c r="A1776" s="1"/>
    </row>
    <row r="1777" spans="1:2" x14ac:dyDescent="0.2">
      <c r="A1777" s="1">
        <v>70155</v>
      </c>
      <c r="B1777">
        <v>35.020000000000003</v>
      </c>
    </row>
    <row r="1778" spans="1:2" x14ac:dyDescent="0.2">
      <c r="A1778" s="1"/>
    </row>
    <row r="1779" spans="1:2" x14ac:dyDescent="0.2">
      <c r="A1779" s="1">
        <v>70234</v>
      </c>
      <c r="B1779">
        <v>32.700000000000003</v>
      </c>
    </row>
    <row r="1780" spans="1:2" x14ac:dyDescent="0.2">
      <c r="A1780" s="1"/>
    </row>
    <row r="1781" spans="1:2" x14ac:dyDescent="0.2">
      <c r="A1781" s="1">
        <v>70310</v>
      </c>
      <c r="B1781">
        <v>32.700000000000003</v>
      </c>
    </row>
    <row r="1782" spans="1:2" x14ac:dyDescent="0.2">
      <c r="A1782" s="1"/>
    </row>
    <row r="1783" spans="1:2" x14ac:dyDescent="0.2">
      <c r="A1783" s="1">
        <v>70387</v>
      </c>
      <c r="B1783">
        <v>34.869999999999997</v>
      </c>
    </row>
    <row r="1784" spans="1:2" x14ac:dyDescent="0.2">
      <c r="A1784" s="1"/>
    </row>
    <row r="1785" spans="1:2" x14ac:dyDescent="0.2">
      <c r="A1785" s="1">
        <v>70466</v>
      </c>
      <c r="B1785">
        <v>32.65</v>
      </c>
    </row>
    <row r="1786" spans="1:2" x14ac:dyDescent="0.2">
      <c r="A1786" s="1"/>
    </row>
    <row r="1787" spans="1:2" x14ac:dyDescent="0.2">
      <c r="A1787" s="1">
        <v>70545</v>
      </c>
      <c r="B1787">
        <v>32.659999999999997</v>
      </c>
    </row>
    <row r="1788" spans="1:2" x14ac:dyDescent="0.2">
      <c r="A1788" s="1"/>
    </row>
    <row r="1789" spans="1:2" x14ac:dyDescent="0.2">
      <c r="A1789" s="1">
        <v>70625</v>
      </c>
      <c r="B1789">
        <v>32.89</v>
      </c>
    </row>
    <row r="1790" spans="1:2" x14ac:dyDescent="0.2">
      <c r="A1790" s="1"/>
    </row>
    <row r="1791" spans="1:2" x14ac:dyDescent="0.2">
      <c r="A1791" s="1">
        <v>70704</v>
      </c>
      <c r="B1791">
        <v>34.64</v>
      </c>
    </row>
    <row r="1792" spans="1:2" x14ac:dyDescent="0.2">
      <c r="A1792" s="1"/>
    </row>
    <row r="1793" spans="1:2" x14ac:dyDescent="0.2">
      <c r="A1793" s="1">
        <v>70780</v>
      </c>
      <c r="B1793">
        <v>32.64</v>
      </c>
    </row>
    <row r="1794" spans="1:2" x14ac:dyDescent="0.2">
      <c r="A1794" s="1"/>
    </row>
    <row r="1795" spans="1:2" x14ac:dyDescent="0.2">
      <c r="A1795" s="1">
        <v>70858</v>
      </c>
      <c r="B1795">
        <v>34.869999999999997</v>
      </c>
    </row>
    <row r="1796" spans="1:2" x14ac:dyDescent="0.2">
      <c r="A1796" s="1"/>
    </row>
    <row r="1797" spans="1:2" x14ac:dyDescent="0.2">
      <c r="A1797" s="1">
        <v>70937</v>
      </c>
      <c r="B1797">
        <v>32.799999999999997</v>
      </c>
    </row>
    <row r="1798" spans="1:2" x14ac:dyDescent="0.2">
      <c r="A1798" s="1"/>
    </row>
    <row r="1799" spans="1:2" x14ac:dyDescent="0.2">
      <c r="A1799" s="1">
        <v>71017</v>
      </c>
      <c r="B1799">
        <v>33.03</v>
      </c>
    </row>
    <row r="1800" spans="1:2" x14ac:dyDescent="0.2">
      <c r="A1800" s="1"/>
    </row>
    <row r="1801" spans="1:2" x14ac:dyDescent="0.2">
      <c r="A1801" s="1">
        <v>71097</v>
      </c>
      <c r="B1801">
        <v>32.619999999999997</v>
      </c>
    </row>
    <row r="1802" spans="1:2" x14ac:dyDescent="0.2">
      <c r="A1802" s="1"/>
    </row>
    <row r="1803" spans="1:2" x14ac:dyDescent="0.2">
      <c r="A1803" s="1">
        <v>71176</v>
      </c>
      <c r="B1803">
        <v>32.79</v>
      </c>
    </row>
    <row r="1804" spans="1:2" x14ac:dyDescent="0.2">
      <c r="A1804" s="1"/>
    </row>
    <row r="1805" spans="1:2" x14ac:dyDescent="0.2">
      <c r="A1805" s="1">
        <v>71255</v>
      </c>
      <c r="B1805">
        <v>32.840000000000003</v>
      </c>
    </row>
    <row r="1806" spans="1:2" x14ac:dyDescent="0.2">
      <c r="A1806" s="1"/>
    </row>
    <row r="1807" spans="1:2" x14ac:dyDescent="0.2">
      <c r="A1807" s="1">
        <v>71331</v>
      </c>
      <c r="B1807">
        <v>32.6</v>
      </c>
    </row>
    <row r="1808" spans="1:2" x14ac:dyDescent="0.2">
      <c r="A1808" s="1"/>
    </row>
    <row r="1809" spans="1:2" x14ac:dyDescent="0.2">
      <c r="A1809" s="1">
        <v>71409</v>
      </c>
      <c r="B1809">
        <v>34.770000000000003</v>
      </c>
    </row>
    <row r="1810" spans="1:2" x14ac:dyDescent="0.2">
      <c r="A1810" s="1"/>
    </row>
    <row r="1811" spans="1:2" x14ac:dyDescent="0.2">
      <c r="A1811" s="1">
        <v>71487</v>
      </c>
      <c r="B1811">
        <v>32.82</v>
      </c>
    </row>
    <row r="1812" spans="1:2" x14ac:dyDescent="0.2">
      <c r="A1812" s="1"/>
    </row>
    <row r="1813" spans="1:2" x14ac:dyDescent="0.2">
      <c r="A1813" s="1">
        <v>71566</v>
      </c>
      <c r="B1813">
        <v>32.79</v>
      </c>
    </row>
    <row r="1814" spans="1:2" x14ac:dyDescent="0.2">
      <c r="A1814" s="1"/>
    </row>
    <row r="1815" spans="1:2" x14ac:dyDescent="0.2">
      <c r="A1815" s="1">
        <v>71643</v>
      </c>
      <c r="B1815">
        <v>32.94</v>
      </c>
    </row>
    <row r="1816" spans="1:2" x14ac:dyDescent="0.2">
      <c r="A1816" s="1"/>
    </row>
    <row r="1817" spans="1:2" x14ac:dyDescent="0.2">
      <c r="A1817" s="1">
        <v>71719</v>
      </c>
      <c r="B1817">
        <v>34.979999999999997</v>
      </c>
    </row>
    <row r="1818" spans="1:2" x14ac:dyDescent="0.2">
      <c r="A1818" s="1"/>
    </row>
    <row r="1819" spans="1:2" x14ac:dyDescent="0.2">
      <c r="A1819" s="1">
        <v>71797</v>
      </c>
      <c r="B1819">
        <v>32.99</v>
      </c>
    </row>
    <row r="1820" spans="1:2" x14ac:dyDescent="0.2">
      <c r="A1820" s="1"/>
    </row>
    <row r="1821" spans="1:2" x14ac:dyDescent="0.2">
      <c r="A1821" s="1">
        <v>71876</v>
      </c>
      <c r="B1821">
        <v>32.85</v>
      </c>
    </row>
    <row r="1822" spans="1:2" x14ac:dyDescent="0.2">
      <c r="A1822" s="1"/>
    </row>
    <row r="1823" spans="1:2" x14ac:dyDescent="0.2">
      <c r="A1823" s="1">
        <v>71954</v>
      </c>
      <c r="B1823">
        <v>35.08</v>
      </c>
    </row>
    <row r="1824" spans="1:2" x14ac:dyDescent="0.2">
      <c r="A1824" s="1"/>
    </row>
    <row r="1825" spans="1:2" x14ac:dyDescent="0.2">
      <c r="A1825" s="1">
        <v>72033</v>
      </c>
      <c r="B1825">
        <v>32.89</v>
      </c>
    </row>
    <row r="1826" spans="1:2" x14ac:dyDescent="0.2">
      <c r="A1826" s="1"/>
    </row>
    <row r="1827" spans="1:2" x14ac:dyDescent="0.2">
      <c r="A1827" s="1">
        <v>72110</v>
      </c>
      <c r="B1827">
        <v>33.090000000000003</v>
      </c>
    </row>
    <row r="1828" spans="1:2" x14ac:dyDescent="0.2">
      <c r="A1828" s="1"/>
    </row>
    <row r="1829" spans="1:2" x14ac:dyDescent="0.2">
      <c r="A1829" s="1">
        <v>72188</v>
      </c>
      <c r="B1829">
        <v>32.72</v>
      </c>
    </row>
    <row r="1830" spans="1:2" x14ac:dyDescent="0.2">
      <c r="A1830" s="1"/>
    </row>
    <row r="1831" spans="1:2" x14ac:dyDescent="0.2">
      <c r="A1831" s="1">
        <v>72267</v>
      </c>
      <c r="B1831">
        <v>35.049999999999997</v>
      </c>
    </row>
    <row r="1832" spans="1:2" x14ac:dyDescent="0.2">
      <c r="A1832" s="1"/>
    </row>
    <row r="1833" spans="1:2" x14ac:dyDescent="0.2">
      <c r="A1833" s="1">
        <v>72346</v>
      </c>
      <c r="B1833">
        <v>32.659999999999997</v>
      </c>
    </row>
    <row r="1834" spans="1:2" x14ac:dyDescent="0.2">
      <c r="A1834" s="1"/>
    </row>
    <row r="1835" spans="1:2" x14ac:dyDescent="0.2">
      <c r="A1835" s="1">
        <v>72423</v>
      </c>
      <c r="B1835">
        <v>34.840000000000003</v>
      </c>
    </row>
    <row r="1836" spans="1:2" x14ac:dyDescent="0.2">
      <c r="A1836" s="1"/>
    </row>
    <row r="1837" spans="1:2" x14ac:dyDescent="0.2">
      <c r="A1837" s="1">
        <v>72501</v>
      </c>
      <c r="B1837">
        <v>32.76</v>
      </c>
    </row>
    <row r="1838" spans="1:2" x14ac:dyDescent="0.2">
      <c r="A1838" s="1"/>
    </row>
    <row r="1839" spans="1:2" x14ac:dyDescent="0.2">
      <c r="A1839" s="1">
        <v>72578</v>
      </c>
      <c r="B1839">
        <v>32.67</v>
      </c>
    </row>
    <row r="1840" spans="1:2" x14ac:dyDescent="0.2">
      <c r="A1840" s="1"/>
    </row>
    <row r="1841" spans="1:2" x14ac:dyDescent="0.2">
      <c r="A1841" s="1">
        <v>72656</v>
      </c>
      <c r="B1841">
        <v>33.770000000000003</v>
      </c>
    </row>
    <row r="1842" spans="1:2" x14ac:dyDescent="0.2">
      <c r="A1842" s="1"/>
    </row>
    <row r="1843" spans="1:2" x14ac:dyDescent="0.2">
      <c r="A1843" s="1">
        <v>72735</v>
      </c>
      <c r="B1843">
        <v>32.770000000000003</v>
      </c>
    </row>
    <row r="1844" spans="1:2" x14ac:dyDescent="0.2">
      <c r="A1844" s="1"/>
    </row>
    <row r="1845" spans="1:2" x14ac:dyDescent="0.2">
      <c r="A1845" s="1">
        <v>72814</v>
      </c>
      <c r="B1845">
        <v>32.92</v>
      </c>
    </row>
    <row r="1846" spans="1:2" x14ac:dyDescent="0.2">
      <c r="A1846" s="1"/>
    </row>
    <row r="1847" spans="1:2" x14ac:dyDescent="0.2">
      <c r="A1847" s="1">
        <v>72892</v>
      </c>
      <c r="B1847">
        <v>32.67</v>
      </c>
    </row>
    <row r="1848" spans="1:2" x14ac:dyDescent="0.2">
      <c r="A1848" s="1"/>
    </row>
    <row r="1849" spans="1:2" x14ac:dyDescent="0.2">
      <c r="A1849" s="1">
        <v>72970</v>
      </c>
      <c r="B1849">
        <v>34.909999999999997</v>
      </c>
    </row>
    <row r="1850" spans="1:2" x14ac:dyDescent="0.2">
      <c r="A1850" s="1"/>
    </row>
    <row r="1851" spans="1:2" x14ac:dyDescent="0.2">
      <c r="A1851" s="1">
        <v>73047</v>
      </c>
      <c r="B1851">
        <v>32.67</v>
      </c>
    </row>
    <row r="1852" spans="1:2" x14ac:dyDescent="0.2">
      <c r="A1852" s="1"/>
    </row>
    <row r="1853" spans="1:2" x14ac:dyDescent="0.2">
      <c r="A1853" s="1">
        <v>73123</v>
      </c>
      <c r="B1853">
        <v>32.950000000000003</v>
      </c>
    </row>
    <row r="1854" spans="1:2" x14ac:dyDescent="0.2">
      <c r="A1854" s="1"/>
    </row>
    <row r="1855" spans="1:2" x14ac:dyDescent="0.2">
      <c r="A1855" s="1">
        <v>73201</v>
      </c>
      <c r="B1855">
        <v>32.880000000000003</v>
      </c>
    </row>
    <row r="1856" spans="1:2" x14ac:dyDescent="0.2">
      <c r="A1856" s="1"/>
    </row>
    <row r="1857" spans="1:2" x14ac:dyDescent="0.2">
      <c r="A1857" s="1">
        <v>73279</v>
      </c>
      <c r="B1857">
        <v>35.229999999999997</v>
      </c>
    </row>
    <row r="1858" spans="1:2" x14ac:dyDescent="0.2">
      <c r="A1858" s="1"/>
    </row>
    <row r="1859" spans="1:2" x14ac:dyDescent="0.2">
      <c r="A1859" s="1">
        <v>73356</v>
      </c>
      <c r="B1859">
        <v>32.64</v>
      </c>
    </row>
    <row r="1860" spans="1:2" x14ac:dyDescent="0.2">
      <c r="A1860" s="1"/>
    </row>
    <row r="1861" spans="1:2" x14ac:dyDescent="0.2">
      <c r="A1861" s="1">
        <v>73434</v>
      </c>
      <c r="B1861">
        <v>33.01</v>
      </c>
    </row>
    <row r="1862" spans="1:2" x14ac:dyDescent="0.2">
      <c r="A1862" s="1"/>
    </row>
    <row r="1863" spans="1:2" x14ac:dyDescent="0.2">
      <c r="A1863" s="1">
        <v>73511</v>
      </c>
      <c r="B1863">
        <v>35.07</v>
      </c>
    </row>
    <row r="1864" spans="1:2" x14ac:dyDescent="0.2">
      <c r="A1864" s="1"/>
    </row>
    <row r="1865" spans="1:2" x14ac:dyDescent="0.2">
      <c r="A1865" s="1">
        <v>73590</v>
      </c>
      <c r="B1865">
        <v>32.65</v>
      </c>
    </row>
    <row r="1866" spans="1:2" x14ac:dyDescent="0.2">
      <c r="A1866" s="1"/>
    </row>
    <row r="1867" spans="1:2" x14ac:dyDescent="0.2">
      <c r="A1867" s="1">
        <v>73669</v>
      </c>
      <c r="B1867">
        <v>34.950000000000003</v>
      </c>
    </row>
    <row r="1868" spans="1:2" x14ac:dyDescent="0.2">
      <c r="A1868" s="1"/>
    </row>
    <row r="1869" spans="1:2" x14ac:dyDescent="0.2">
      <c r="A1869" s="1">
        <v>73746</v>
      </c>
      <c r="B1869">
        <v>32.99</v>
      </c>
    </row>
    <row r="1870" spans="1:2" x14ac:dyDescent="0.2">
      <c r="A1870" s="1"/>
    </row>
    <row r="1871" spans="1:2" x14ac:dyDescent="0.2">
      <c r="A1871" s="1">
        <v>73823</v>
      </c>
      <c r="B1871">
        <v>35.06</v>
      </c>
    </row>
    <row r="1872" spans="1:2" x14ac:dyDescent="0.2">
      <c r="A1872" s="1"/>
    </row>
    <row r="1873" spans="1:2" x14ac:dyDescent="0.2">
      <c r="A1873" s="1">
        <v>73901</v>
      </c>
      <c r="B1873">
        <v>32.71</v>
      </c>
    </row>
    <row r="1874" spans="1:2" x14ac:dyDescent="0.2">
      <c r="A1874" s="1"/>
    </row>
    <row r="1875" spans="1:2" x14ac:dyDescent="0.2">
      <c r="A1875" s="1">
        <v>73977</v>
      </c>
      <c r="B1875">
        <v>32.85</v>
      </c>
    </row>
    <row r="1876" spans="1:2" x14ac:dyDescent="0.2">
      <c r="A1876" s="1"/>
    </row>
    <row r="1877" spans="1:2" x14ac:dyDescent="0.2">
      <c r="A1877" s="1">
        <v>74055</v>
      </c>
      <c r="B1877">
        <v>32.78</v>
      </c>
    </row>
    <row r="1878" spans="1:2" x14ac:dyDescent="0.2">
      <c r="A1878" s="1"/>
    </row>
    <row r="1879" spans="1:2" x14ac:dyDescent="0.2">
      <c r="A1879" s="1">
        <v>74134</v>
      </c>
      <c r="B1879">
        <v>32.92</v>
      </c>
    </row>
    <row r="1880" spans="1:2" x14ac:dyDescent="0.2">
      <c r="A1880" s="1"/>
    </row>
    <row r="1881" spans="1:2" x14ac:dyDescent="0.2">
      <c r="A1881" s="1">
        <v>74211</v>
      </c>
      <c r="B1881">
        <v>34.92</v>
      </c>
    </row>
    <row r="1882" spans="1:2" x14ac:dyDescent="0.2">
      <c r="A1882" s="1"/>
    </row>
    <row r="1883" spans="1:2" x14ac:dyDescent="0.2">
      <c r="A1883" s="1">
        <v>74289</v>
      </c>
      <c r="B1883">
        <v>33.11</v>
      </c>
    </row>
    <row r="1884" spans="1:2" x14ac:dyDescent="0.2">
      <c r="A1884" s="1"/>
    </row>
    <row r="1885" spans="1:2" x14ac:dyDescent="0.2">
      <c r="A1885" s="1">
        <v>74366</v>
      </c>
      <c r="B1885">
        <v>34.409999999999997</v>
      </c>
    </row>
    <row r="1886" spans="1:2" x14ac:dyDescent="0.2">
      <c r="A1886" s="1"/>
    </row>
    <row r="1887" spans="1:2" x14ac:dyDescent="0.2">
      <c r="A1887" s="1">
        <v>74445</v>
      </c>
      <c r="B1887">
        <v>33.11</v>
      </c>
    </row>
    <row r="1888" spans="1:2" x14ac:dyDescent="0.2">
      <c r="A1888" s="1"/>
    </row>
    <row r="1889" spans="1:2" x14ac:dyDescent="0.2">
      <c r="A1889" s="1">
        <v>74523</v>
      </c>
      <c r="B1889">
        <v>35.01</v>
      </c>
    </row>
    <row r="1890" spans="1:2" x14ac:dyDescent="0.2">
      <c r="A1890" s="1"/>
    </row>
    <row r="1891" spans="1:2" x14ac:dyDescent="0.2">
      <c r="A1891" s="1">
        <v>74600</v>
      </c>
      <c r="B1891">
        <v>33.04</v>
      </c>
    </row>
    <row r="1892" spans="1:2" x14ac:dyDescent="0.2">
      <c r="A1892" s="1"/>
    </row>
    <row r="1893" spans="1:2" x14ac:dyDescent="0.2">
      <c r="A1893" s="1">
        <v>74677</v>
      </c>
      <c r="B1893">
        <v>32.9</v>
      </c>
    </row>
    <row r="1894" spans="1:2" x14ac:dyDescent="0.2">
      <c r="A1894" s="1"/>
    </row>
    <row r="1895" spans="1:2" x14ac:dyDescent="0.2">
      <c r="A1895" s="1">
        <v>74754</v>
      </c>
      <c r="B1895">
        <v>34.840000000000003</v>
      </c>
    </row>
    <row r="1896" spans="1:2" x14ac:dyDescent="0.2">
      <c r="A1896" s="1"/>
    </row>
    <row r="1897" spans="1:2" x14ac:dyDescent="0.2">
      <c r="A1897" s="1">
        <v>74833</v>
      </c>
      <c r="B1897">
        <v>33.9</v>
      </c>
    </row>
    <row r="1898" spans="1:2" x14ac:dyDescent="0.2">
      <c r="A1898" s="1"/>
    </row>
    <row r="1899" spans="1:2" x14ac:dyDescent="0.2">
      <c r="A1899" s="1">
        <v>74912</v>
      </c>
      <c r="B1899">
        <v>32.99</v>
      </c>
    </row>
    <row r="1900" spans="1:2" x14ac:dyDescent="0.2">
      <c r="A1900" s="1"/>
    </row>
    <row r="1901" spans="1:2" x14ac:dyDescent="0.2">
      <c r="A1901" s="1">
        <v>74991</v>
      </c>
      <c r="B1901">
        <v>32.86</v>
      </c>
    </row>
    <row r="1902" spans="1:2" x14ac:dyDescent="0.2">
      <c r="A1902" s="1"/>
    </row>
    <row r="1903" spans="1:2" x14ac:dyDescent="0.2">
      <c r="A1903" s="1">
        <v>75068</v>
      </c>
      <c r="B1903">
        <v>34.85</v>
      </c>
    </row>
    <row r="1904" spans="1:2" x14ac:dyDescent="0.2">
      <c r="A1904" s="1"/>
    </row>
    <row r="1905" spans="1:2" x14ac:dyDescent="0.2">
      <c r="A1905" s="1">
        <v>75145</v>
      </c>
      <c r="B1905">
        <v>32.99</v>
      </c>
    </row>
    <row r="1906" spans="1:2" x14ac:dyDescent="0.2">
      <c r="A1906" s="1"/>
    </row>
    <row r="1907" spans="1:2" x14ac:dyDescent="0.2">
      <c r="A1907" s="1">
        <v>75222</v>
      </c>
      <c r="B1907">
        <v>34.950000000000003</v>
      </c>
    </row>
    <row r="1908" spans="1:2" x14ac:dyDescent="0.2">
      <c r="A1908" s="1"/>
    </row>
    <row r="1909" spans="1:2" x14ac:dyDescent="0.2">
      <c r="A1909" s="1">
        <v>75301</v>
      </c>
      <c r="B1909">
        <v>32.74</v>
      </c>
    </row>
    <row r="1910" spans="1:2" x14ac:dyDescent="0.2">
      <c r="A1910" s="1"/>
    </row>
    <row r="1911" spans="1:2" x14ac:dyDescent="0.2">
      <c r="A1911" s="1">
        <v>75380</v>
      </c>
      <c r="B1911">
        <v>32.97</v>
      </c>
    </row>
    <row r="1912" spans="1:2" x14ac:dyDescent="0.2">
      <c r="A1912" s="1"/>
    </row>
    <row r="1913" spans="1:2" x14ac:dyDescent="0.2">
      <c r="A1913" s="1">
        <v>75459</v>
      </c>
      <c r="B1913">
        <v>32.76</v>
      </c>
    </row>
    <row r="1914" spans="1:2" x14ac:dyDescent="0.2">
      <c r="A1914" s="1"/>
    </row>
    <row r="1915" spans="1:2" x14ac:dyDescent="0.2">
      <c r="A1915" s="1">
        <v>75537</v>
      </c>
      <c r="B1915">
        <v>32.71</v>
      </c>
    </row>
    <row r="1916" spans="1:2" x14ac:dyDescent="0.2">
      <c r="A1916" s="1"/>
    </row>
    <row r="1917" spans="1:2" x14ac:dyDescent="0.2">
      <c r="A1917" s="1">
        <v>75615</v>
      </c>
      <c r="B1917">
        <v>32.72</v>
      </c>
    </row>
    <row r="1918" spans="1:2" x14ac:dyDescent="0.2">
      <c r="A1918" s="1"/>
    </row>
    <row r="1919" spans="1:2" x14ac:dyDescent="0.2">
      <c r="A1919" s="1">
        <v>75693</v>
      </c>
      <c r="B1919">
        <v>33.020000000000003</v>
      </c>
    </row>
    <row r="1920" spans="1:2" x14ac:dyDescent="0.2">
      <c r="A1920" s="1"/>
    </row>
    <row r="1921" spans="1:2" x14ac:dyDescent="0.2">
      <c r="A1921" s="1">
        <v>75769</v>
      </c>
      <c r="B1921">
        <v>34.93</v>
      </c>
    </row>
    <row r="1922" spans="1:2" x14ac:dyDescent="0.2">
      <c r="A1922" s="1"/>
    </row>
    <row r="1923" spans="1:2" x14ac:dyDescent="0.2">
      <c r="A1923" s="1">
        <v>75846</v>
      </c>
      <c r="B1923">
        <v>32.75</v>
      </c>
    </row>
    <row r="1924" spans="1:2" x14ac:dyDescent="0.2">
      <c r="A1924" s="1"/>
    </row>
    <row r="1925" spans="1:2" x14ac:dyDescent="0.2">
      <c r="A1925" s="1">
        <v>75923</v>
      </c>
      <c r="B1925">
        <v>32.909999999999997</v>
      </c>
    </row>
    <row r="1926" spans="1:2" x14ac:dyDescent="0.2">
      <c r="A1926" s="1"/>
    </row>
    <row r="1927" spans="1:2" x14ac:dyDescent="0.2">
      <c r="A1927" s="1">
        <v>76000</v>
      </c>
      <c r="B1927">
        <v>32.65</v>
      </c>
    </row>
    <row r="1928" spans="1:2" x14ac:dyDescent="0.2">
      <c r="A1928" s="1"/>
    </row>
    <row r="1929" spans="1:2" x14ac:dyDescent="0.2">
      <c r="A1929" s="1">
        <v>76079</v>
      </c>
      <c r="B1929">
        <v>34.94</v>
      </c>
    </row>
    <row r="1930" spans="1:2" x14ac:dyDescent="0.2">
      <c r="A1930" s="1"/>
    </row>
    <row r="1931" spans="1:2" x14ac:dyDescent="0.2">
      <c r="A1931" s="1">
        <v>76158</v>
      </c>
      <c r="B1931">
        <v>32.880000000000003</v>
      </c>
    </row>
    <row r="1932" spans="1:2" x14ac:dyDescent="0.2">
      <c r="A1932" s="1"/>
    </row>
    <row r="1933" spans="1:2" x14ac:dyDescent="0.2">
      <c r="A1933" s="1">
        <v>76237</v>
      </c>
      <c r="B1933">
        <v>32.840000000000003</v>
      </c>
    </row>
    <row r="1934" spans="1:2" x14ac:dyDescent="0.2">
      <c r="A1934" s="1"/>
    </row>
    <row r="1935" spans="1:2" x14ac:dyDescent="0.2">
      <c r="A1935" s="1">
        <v>76315</v>
      </c>
      <c r="B1935">
        <v>34.81</v>
      </c>
    </row>
    <row r="1936" spans="1:2" x14ac:dyDescent="0.2">
      <c r="A1936" s="1"/>
    </row>
    <row r="1937" spans="1:2" x14ac:dyDescent="0.2">
      <c r="A1937" s="1">
        <v>76392</v>
      </c>
      <c r="B1937">
        <v>32.64</v>
      </c>
    </row>
    <row r="1938" spans="1:2" x14ac:dyDescent="0.2">
      <c r="A1938" s="1"/>
    </row>
    <row r="1939" spans="1:2" x14ac:dyDescent="0.2">
      <c r="A1939" s="1">
        <v>76469</v>
      </c>
      <c r="B1939">
        <v>32.47</v>
      </c>
    </row>
    <row r="1940" spans="1:2" x14ac:dyDescent="0.2">
      <c r="A1940" s="1"/>
    </row>
    <row r="1941" spans="1:2" x14ac:dyDescent="0.2">
      <c r="A1941" s="1">
        <v>76546</v>
      </c>
      <c r="B1941">
        <v>32.770000000000003</v>
      </c>
    </row>
    <row r="1942" spans="1:2" x14ac:dyDescent="0.2">
      <c r="A1942" s="1"/>
    </row>
    <row r="1943" spans="1:2" x14ac:dyDescent="0.2">
      <c r="A1943" s="1">
        <v>76623</v>
      </c>
      <c r="B1943">
        <v>34.76</v>
      </c>
    </row>
    <row r="1944" spans="1:2" x14ac:dyDescent="0.2">
      <c r="A1944" s="1"/>
    </row>
    <row r="1945" spans="1:2" x14ac:dyDescent="0.2">
      <c r="A1945" s="1">
        <v>76701</v>
      </c>
      <c r="B1945">
        <v>32.69</v>
      </c>
    </row>
    <row r="1946" spans="1:2" x14ac:dyDescent="0.2">
      <c r="A1946" s="1"/>
    </row>
    <row r="1947" spans="1:2" x14ac:dyDescent="0.2">
      <c r="A1947" s="1">
        <v>76780</v>
      </c>
      <c r="B1947">
        <v>32.799999999999997</v>
      </c>
    </row>
    <row r="1948" spans="1:2" x14ac:dyDescent="0.2">
      <c r="A1948" s="1"/>
    </row>
    <row r="1949" spans="1:2" x14ac:dyDescent="0.2">
      <c r="A1949" s="1">
        <v>76860</v>
      </c>
      <c r="B1949">
        <v>32.54</v>
      </c>
    </row>
    <row r="1950" spans="1:2" x14ac:dyDescent="0.2">
      <c r="A1950" s="1"/>
    </row>
    <row r="1951" spans="1:2" x14ac:dyDescent="0.2">
      <c r="A1951" s="1">
        <v>76940</v>
      </c>
      <c r="B1951">
        <v>32.950000000000003</v>
      </c>
    </row>
    <row r="1952" spans="1:2" x14ac:dyDescent="0.2">
      <c r="A1952" s="1"/>
    </row>
    <row r="1953" spans="1:2" x14ac:dyDescent="0.2">
      <c r="A1953" s="1">
        <v>77020</v>
      </c>
      <c r="B1953">
        <v>32.89</v>
      </c>
    </row>
    <row r="1954" spans="1:2" x14ac:dyDescent="0.2">
      <c r="A1954" s="1"/>
    </row>
    <row r="1955" spans="1:2" x14ac:dyDescent="0.2">
      <c r="A1955" s="1">
        <v>77100</v>
      </c>
      <c r="B1955">
        <v>32.82</v>
      </c>
    </row>
    <row r="1956" spans="1:2" x14ac:dyDescent="0.2">
      <c r="A1956" s="1"/>
    </row>
    <row r="1957" spans="1:2" x14ac:dyDescent="0.2">
      <c r="A1957" s="1">
        <v>77177</v>
      </c>
      <c r="B1957">
        <v>32.729999999999997</v>
      </c>
    </row>
    <row r="1958" spans="1:2" x14ac:dyDescent="0.2">
      <c r="A1958" s="1"/>
    </row>
    <row r="1959" spans="1:2" x14ac:dyDescent="0.2">
      <c r="A1959" s="1">
        <v>77255</v>
      </c>
      <c r="B1959">
        <v>32.799999999999997</v>
      </c>
    </row>
    <row r="1960" spans="1:2" x14ac:dyDescent="0.2">
      <c r="A1960" s="1"/>
    </row>
    <row r="1961" spans="1:2" x14ac:dyDescent="0.2">
      <c r="A1961" s="1">
        <v>77333</v>
      </c>
      <c r="B1961">
        <v>35.04</v>
      </c>
    </row>
    <row r="1962" spans="1:2" x14ac:dyDescent="0.2">
      <c r="A1962" s="1"/>
    </row>
    <row r="1963" spans="1:2" x14ac:dyDescent="0.2">
      <c r="A1963" s="1">
        <v>77411</v>
      </c>
      <c r="B1963">
        <v>32.58</v>
      </c>
    </row>
    <row r="1964" spans="1:2" x14ac:dyDescent="0.2">
      <c r="A1964" s="1"/>
    </row>
    <row r="1965" spans="1:2" x14ac:dyDescent="0.2">
      <c r="A1965" s="1">
        <v>77488</v>
      </c>
      <c r="B1965">
        <v>32.83</v>
      </c>
    </row>
    <row r="1966" spans="1:2" x14ac:dyDescent="0.2">
      <c r="A1966" s="1"/>
    </row>
    <row r="1967" spans="1:2" x14ac:dyDescent="0.2">
      <c r="A1967" s="1">
        <v>77565</v>
      </c>
      <c r="B1967">
        <v>33.130000000000003</v>
      </c>
    </row>
    <row r="1968" spans="1:2" x14ac:dyDescent="0.2">
      <c r="A1968" s="1"/>
    </row>
    <row r="1969" spans="1:2" x14ac:dyDescent="0.2">
      <c r="A1969" s="1">
        <v>77642</v>
      </c>
      <c r="B1969">
        <v>34.82</v>
      </c>
    </row>
    <row r="1970" spans="1:2" x14ac:dyDescent="0.2">
      <c r="A1970" s="1"/>
    </row>
    <row r="1971" spans="1:2" x14ac:dyDescent="0.2">
      <c r="A1971" s="1">
        <v>77721</v>
      </c>
      <c r="B1971">
        <v>32.42</v>
      </c>
    </row>
    <row r="1972" spans="1:2" x14ac:dyDescent="0.2">
      <c r="A1972" s="1"/>
    </row>
    <row r="1973" spans="1:2" x14ac:dyDescent="0.2">
      <c r="A1973" s="1">
        <v>77799</v>
      </c>
      <c r="B1973">
        <v>32.630000000000003</v>
      </c>
    </row>
    <row r="1974" spans="1:2" x14ac:dyDescent="0.2">
      <c r="A1974" s="1"/>
    </row>
    <row r="1975" spans="1:2" x14ac:dyDescent="0.2">
      <c r="A1975" s="1">
        <v>77877</v>
      </c>
      <c r="B1975">
        <v>34.83</v>
      </c>
    </row>
    <row r="1976" spans="1:2" x14ac:dyDescent="0.2">
      <c r="A1976" s="1"/>
    </row>
    <row r="1977" spans="1:2" x14ac:dyDescent="0.2">
      <c r="A1977" s="1">
        <v>77955</v>
      </c>
      <c r="B1977">
        <v>32.49</v>
      </c>
    </row>
    <row r="1978" spans="1:2" x14ac:dyDescent="0.2">
      <c r="A1978" s="1"/>
    </row>
    <row r="1979" spans="1:2" x14ac:dyDescent="0.2">
      <c r="A1979" s="1">
        <v>78031</v>
      </c>
      <c r="B1979">
        <v>34.11</v>
      </c>
    </row>
    <row r="1980" spans="1:2" x14ac:dyDescent="0.2">
      <c r="A1980" s="1"/>
    </row>
    <row r="1981" spans="1:2" x14ac:dyDescent="0.2">
      <c r="A1981" s="1">
        <v>78108</v>
      </c>
      <c r="B1981">
        <v>32.51</v>
      </c>
    </row>
    <row r="1982" spans="1:2" x14ac:dyDescent="0.2">
      <c r="A1982" s="1"/>
    </row>
    <row r="1983" spans="1:2" x14ac:dyDescent="0.2">
      <c r="A1983" s="1">
        <v>78187</v>
      </c>
      <c r="B1983">
        <v>34.880000000000003</v>
      </c>
    </row>
    <row r="1984" spans="1:2" x14ac:dyDescent="0.2">
      <c r="A1984" s="1"/>
    </row>
    <row r="1985" spans="1:2" x14ac:dyDescent="0.2">
      <c r="A1985" s="1">
        <v>78266</v>
      </c>
      <c r="B1985">
        <v>32.74</v>
      </c>
    </row>
    <row r="1986" spans="1:2" x14ac:dyDescent="0.2">
      <c r="A1986" s="1"/>
    </row>
    <row r="1987" spans="1:2" x14ac:dyDescent="0.2">
      <c r="A1987" s="1">
        <v>78345</v>
      </c>
      <c r="B1987">
        <v>32.78</v>
      </c>
    </row>
    <row r="1988" spans="1:2" x14ac:dyDescent="0.2">
      <c r="A1988" s="1"/>
    </row>
    <row r="1989" spans="1:2" x14ac:dyDescent="0.2">
      <c r="A1989" s="1">
        <v>78425</v>
      </c>
      <c r="B1989">
        <v>32.61</v>
      </c>
    </row>
    <row r="1990" spans="1:2" x14ac:dyDescent="0.2">
      <c r="A1990" s="1"/>
    </row>
    <row r="1991" spans="1:2" x14ac:dyDescent="0.2">
      <c r="A1991" s="1">
        <v>78502</v>
      </c>
      <c r="B1991">
        <v>32.520000000000003</v>
      </c>
    </row>
    <row r="1992" spans="1:2" x14ac:dyDescent="0.2">
      <c r="A1992" s="1"/>
    </row>
    <row r="1993" spans="1:2" x14ac:dyDescent="0.2">
      <c r="A1993" s="1">
        <v>78580</v>
      </c>
      <c r="B1993">
        <v>34.75</v>
      </c>
    </row>
    <row r="1994" spans="1:2" x14ac:dyDescent="0.2">
      <c r="A1994" s="1"/>
    </row>
    <row r="1995" spans="1:2" x14ac:dyDescent="0.2">
      <c r="A1995" s="1">
        <v>78659</v>
      </c>
      <c r="B1995">
        <v>32.47</v>
      </c>
    </row>
    <row r="1996" spans="1:2" x14ac:dyDescent="0.2">
      <c r="A1996" s="1"/>
    </row>
    <row r="1997" spans="1:2" x14ac:dyDescent="0.2">
      <c r="A1997" s="1">
        <v>78736</v>
      </c>
      <c r="B1997">
        <v>34.82</v>
      </c>
    </row>
    <row r="1998" spans="1:2" x14ac:dyDescent="0.2">
      <c r="A1998" s="1"/>
    </row>
    <row r="1999" spans="1:2" x14ac:dyDescent="0.2">
      <c r="A1999" s="1">
        <v>78813</v>
      </c>
      <c r="B1999">
        <v>32.53</v>
      </c>
    </row>
    <row r="2000" spans="1:2" x14ac:dyDescent="0.2">
      <c r="A2000" s="1"/>
    </row>
    <row r="2001" spans="1:2" x14ac:dyDescent="0.2">
      <c r="A2001" s="1">
        <v>78891</v>
      </c>
      <c r="B2001">
        <v>34.799999999999997</v>
      </c>
    </row>
    <row r="2002" spans="1:2" x14ac:dyDescent="0.2">
      <c r="A2002" s="1"/>
    </row>
    <row r="2003" spans="1:2" x14ac:dyDescent="0.2">
      <c r="A2003" s="1">
        <v>78967</v>
      </c>
      <c r="B2003">
        <v>32.700000000000003</v>
      </c>
    </row>
    <row r="2004" spans="1:2" x14ac:dyDescent="0.2">
      <c r="A2004" s="1"/>
    </row>
    <row r="2005" spans="1:2" x14ac:dyDescent="0.2">
      <c r="A2005" s="1">
        <v>79044</v>
      </c>
      <c r="B2005">
        <v>32.85</v>
      </c>
    </row>
    <row r="2006" spans="1:2" x14ac:dyDescent="0.2">
      <c r="A2006" s="1"/>
    </row>
    <row r="2007" spans="1:2" x14ac:dyDescent="0.2">
      <c r="A2007" s="1">
        <v>79121</v>
      </c>
      <c r="B2007">
        <v>34.79</v>
      </c>
    </row>
    <row r="2008" spans="1:2" x14ac:dyDescent="0.2">
      <c r="A2008" s="1"/>
    </row>
    <row r="2009" spans="1:2" x14ac:dyDescent="0.2">
      <c r="A2009" s="1">
        <v>79198</v>
      </c>
      <c r="B2009">
        <v>34.770000000000003</v>
      </c>
    </row>
    <row r="2010" spans="1:2" x14ac:dyDescent="0.2">
      <c r="A2010" s="1"/>
    </row>
    <row r="2011" spans="1:2" x14ac:dyDescent="0.2">
      <c r="A2011" s="1">
        <v>79276</v>
      </c>
      <c r="B2011">
        <v>32.79</v>
      </c>
    </row>
    <row r="2012" spans="1:2" x14ac:dyDescent="0.2">
      <c r="A2012" s="1"/>
    </row>
    <row r="2013" spans="1:2" x14ac:dyDescent="0.2">
      <c r="A2013" s="1">
        <v>79353</v>
      </c>
      <c r="B2013">
        <v>32.92</v>
      </c>
    </row>
    <row r="2014" spans="1:2" x14ac:dyDescent="0.2">
      <c r="A2014" s="1"/>
    </row>
    <row r="2015" spans="1:2" x14ac:dyDescent="0.2">
      <c r="A2015" s="1">
        <v>79432</v>
      </c>
      <c r="B2015">
        <v>35.020000000000003</v>
      </c>
    </row>
    <row r="2016" spans="1:2" x14ac:dyDescent="0.2">
      <c r="A2016" s="1"/>
    </row>
    <row r="2017" spans="1:2" x14ac:dyDescent="0.2">
      <c r="A2017" s="1">
        <v>79511</v>
      </c>
      <c r="B2017">
        <v>32.770000000000003</v>
      </c>
    </row>
    <row r="2018" spans="1:2" x14ac:dyDescent="0.2">
      <c r="A2018" s="1"/>
    </row>
    <row r="2019" spans="1:2" x14ac:dyDescent="0.2">
      <c r="A2019" s="1">
        <v>79588</v>
      </c>
      <c r="B2019">
        <v>32.880000000000003</v>
      </c>
    </row>
    <row r="2020" spans="1:2" x14ac:dyDescent="0.2">
      <c r="A2020" s="1"/>
    </row>
    <row r="2021" spans="1:2" x14ac:dyDescent="0.2">
      <c r="A2021" s="1">
        <v>79665</v>
      </c>
      <c r="B2021">
        <v>32.729999999999997</v>
      </c>
    </row>
    <row r="2022" spans="1:2" x14ac:dyDescent="0.2">
      <c r="A2022" s="1"/>
    </row>
    <row r="2023" spans="1:2" x14ac:dyDescent="0.2">
      <c r="A2023" s="1">
        <v>79741</v>
      </c>
      <c r="B2023">
        <v>34.15</v>
      </c>
    </row>
    <row r="2024" spans="1:2" x14ac:dyDescent="0.2">
      <c r="A2024" s="1"/>
    </row>
    <row r="2025" spans="1:2" x14ac:dyDescent="0.2">
      <c r="A2025" s="1">
        <v>79819</v>
      </c>
      <c r="B2025">
        <v>32.56</v>
      </c>
    </row>
    <row r="2026" spans="1:2" x14ac:dyDescent="0.2">
      <c r="A2026" s="1"/>
    </row>
    <row r="2027" spans="1:2" x14ac:dyDescent="0.2">
      <c r="A2027" s="1">
        <v>79896</v>
      </c>
      <c r="B2027">
        <v>32.86</v>
      </c>
    </row>
    <row r="2028" spans="1:2" x14ac:dyDescent="0.2">
      <c r="A2028" s="1"/>
    </row>
    <row r="2029" spans="1:2" x14ac:dyDescent="0.2">
      <c r="A2029" s="1">
        <v>79973</v>
      </c>
      <c r="B2029">
        <v>34.69</v>
      </c>
    </row>
    <row r="2030" spans="1:2" x14ac:dyDescent="0.2">
      <c r="A2030" s="1"/>
    </row>
    <row r="2031" spans="1:2" x14ac:dyDescent="0.2">
      <c r="A2031" s="1">
        <v>80050</v>
      </c>
      <c r="B2031">
        <v>32.89</v>
      </c>
    </row>
    <row r="2032" spans="1:2" x14ac:dyDescent="0.2">
      <c r="A2032" s="1"/>
    </row>
    <row r="2033" spans="1:2" x14ac:dyDescent="0.2">
      <c r="A2033" s="1">
        <v>80128</v>
      </c>
      <c r="B2033">
        <v>34.85</v>
      </c>
    </row>
    <row r="2034" spans="1:2" x14ac:dyDescent="0.2">
      <c r="A2034" s="1"/>
    </row>
    <row r="2035" spans="1:2" x14ac:dyDescent="0.2">
      <c r="A2035" s="1">
        <v>80206</v>
      </c>
      <c r="B2035">
        <v>32.89</v>
      </c>
    </row>
    <row r="2036" spans="1:2" x14ac:dyDescent="0.2">
      <c r="A2036" s="1"/>
    </row>
    <row r="2037" spans="1:2" x14ac:dyDescent="0.2">
      <c r="A2037" s="1">
        <v>80286</v>
      </c>
      <c r="B2037">
        <v>33.590000000000003</v>
      </c>
    </row>
    <row r="2038" spans="1:2" x14ac:dyDescent="0.2">
      <c r="A2038" s="1"/>
    </row>
    <row r="2039" spans="1:2" x14ac:dyDescent="0.2">
      <c r="A2039" s="1">
        <v>80364</v>
      </c>
      <c r="B2039">
        <v>32.869999999999997</v>
      </c>
    </row>
    <row r="2040" spans="1:2" x14ac:dyDescent="0.2">
      <c r="A2040" s="1"/>
    </row>
    <row r="2041" spans="1:2" x14ac:dyDescent="0.2">
      <c r="A2041" s="1">
        <v>80441</v>
      </c>
      <c r="B2041">
        <v>35.049999999999997</v>
      </c>
    </row>
    <row r="2042" spans="1:2" x14ac:dyDescent="0.2">
      <c r="A2042" s="1"/>
    </row>
    <row r="2043" spans="1:2" x14ac:dyDescent="0.2">
      <c r="A2043" s="1">
        <v>80518</v>
      </c>
      <c r="B2043">
        <v>32.76</v>
      </c>
    </row>
    <row r="2044" spans="1:2" x14ac:dyDescent="0.2">
      <c r="A2044" s="1"/>
    </row>
    <row r="2045" spans="1:2" x14ac:dyDescent="0.2">
      <c r="A2045" s="1">
        <v>80594</v>
      </c>
      <c r="B2045">
        <v>32.82</v>
      </c>
    </row>
    <row r="2046" spans="1:2" x14ac:dyDescent="0.2">
      <c r="A2046" s="1"/>
    </row>
    <row r="2047" spans="1:2" x14ac:dyDescent="0.2">
      <c r="A2047" s="1">
        <v>80672</v>
      </c>
      <c r="B2047">
        <v>34.86</v>
      </c>
    </row>
    <row r="2048" spans="1:2" x14ac:dyDescent="0.2">
      <c r="A2048" s="1"/>
    </row>
    <row r="2049" spans="1:2" x14ac:dyDescent="0.2">
      <c r="A2049" s="1">
        <v>80752</v>
      </c>
      <c r="B2049">
        <v>32.82</v>
      </c>
    </row>
    <row r="2050" spans="1:2" x14ac:dyDescent="0.2">
      <c r="A2050" s="1"/>
    </row>
    <row r="2051" spans="1:2" x14ac:dyDescent="0.2">
      <c r="A2051" s="1">
        <v>80831</v>
      </c>
      <c r="B2051">
        <v>32.74</v>
      </c>
    </row>
    <row r="2052" spans="1:2" x14ac:dyDescent="0.2">
      <c r="A2052" s="1"/>
    </row>
    <row r="2053" spans="1:2" x14ac:dyDescent="0.2">
      <c r="A2053" s="1">
        <v>80909</v>
      </c>
      <c r="B2053">
        <v>32.979999999999997</v>
      </c>
    </row>
    <row r="2054" spans="1:2" x14ac:dyDescent="0.2">
      <c r="A2054" s="1"/>
    </row>
    <row r="2055" spans="1:2" x14ac:dyDescent="0.2">
      <c r="A2055" s="1">
        <v>80987</v>
      </c>
      <c r="B2055">
        <v>34.840000000000003</v>
      </c>
    </row>
    <row r="2056" spans="1:2" x14ac:dyDescent="0.2">
      <c r="A2056" s="1"/>
    </row>
    <row r="2057" spans="1:2" x14ac:dyDescent="0.2">
      <c r="A2057" s="1">
        <v>81063</v>
      </c>
      <c r="B2057">
        <v>32.94</v>
      </c>
    </row>
    <row r="2058" spans="1:2" x14ac:dyDescent="0.2">
      <c r="A2058" s="1"/>
    </row>
    <row r="2059" spans="1:2" x14ac:dyDescent="0.2">
      <c r="A2059" s="1">
        <v>81141</v>
      </c>
      <c r="B2059">
        <v>32.85</v>
      </c>
    </row>
    <row r="2060" spans="1:2" x14ac:dyDescent="0.2">
      <c r="A2060" s="1"/>
    </row>
    <row r="2061" spans="1:2" x14ac:dyDescent="0.2">
      <c r="A2061" s="1">
        <v>81219</v>
      </c>
      <c r="B2061">
        <v>32.700000000000003</v>
      </c>
    </row>
    <row r="2062" spans="1:2" x14ac:dyDescent="0.2">
      <c r="A2062" s="1"/>
    </row>
    <row r="2063" spans="1:2" x14ac:dyDescent="0.2">
      <c r="A2063" s="1">
        <v>81298</v>
      </c>
      <c r="B2063">
        <v>33.01</v>
      </c>
    </row>
    <row r="2064" spans="1:2" x14ac:dyDescent="0.2">
      <c r="A2064" s="1"/>
    </row>
    <row r="2065" spans="1:2" x14ac:dyDescent="0.2">
      <c r="A2065" s="1">
        <v>81377</v>
      </c>
      <c r="B2065">
        <v>32.65</v>
      </c>
    </row>
    <row r="2066" spans="1:2" x14ac:dyDescent="0.2">
      <c r="A2066" s="1"/>
    </row>
    <row r="2067" spans="1:2" x14ac:dyDescent="0.2">
      <c r="A2067" s="1">
        <v>81456</v>
      </c>
      <c r="B2067">
        <v>33</v>
      </c>
    </row>
    <row r="2068" spans="1:2" x14ac:dyDescent="0.2">
      <c r="A2068" s="1"/>
    </row>
    <row r="2069" spans="1:2" x14ac:dyDescent="0.2">
      <c r="A2069" s="1">
        <v>81533</v>
      </c>
      <c r="B2069">
        <v>35.04</v>
      </c>
    </row>
    <row r="2070" spans="1:2" x14ac:dyDescent="0.2">
      <c r="A2070" s="1"/>
    </row>
    <row r="2071" spans="1:2" x14ac:dyDescent="0.2">
      <c r="A2071" s="1">
        <v>81611</v>
      </c>
      <c r="B2071">
        <v>32.81</v>
      </c>
    </row>
    <row r="2072" spans="1:2" x14ac:dyDescent="0.2">
      <c r="A2072" s="1"/>
    </row>
    <row r="2073" spans="1:2" x14ac:dyDescent="0.2">
      <c r="A2073" s="1">
        <v>81690</v>
      </c>
      <c r="B2073">
        <v>34.74</v>
      </c>
    </row>
    <row r="2074" spans="1:2" x14ac:dyDescent="0.2">
      <c r="A2074" s="1"/>
    </row>
    <row r="2075" spans="1:2" x14ac:dyDescent="0.2">
      <c r="A2075" s="1">
        <v>81768</v>
      </c>
      <c r="B2075">
        <v>32.56</v>
      </c>
    </row>
    <row r="2076" spans="1:2" x14ac:dyDescent="0.2">
      <c r="A2076" s="1"/>
    </row>
    <row r="2077" spans="1:2" x14ac:dyDescent="0.2">
      <c r="A2077" s="1">
        <v>81845</v>
      </c>
      <c r="B2077">
        <v>32.68</v>
      </c>
    </row>
    <row r="2078" spans="1:2" x14ac:dyDescent="0.2">
      <c r="A2078" s="1"/>
    </row>
    <row r="2079" spans="1:2" x14ac:dyDescent="0.2">
      <c r="A2079" s="1">
        <v>81923</v>
      </c>
      <c r="B2079">
        <v>32.72</v>
      </c>
    </row>
    <row r="2080" spans="1:2" x14ac:dyDescent="0.2">
      <c r="A2080" s="1"/>
    </row>
    <row r="2081" spans="1:2" x14ac:dyDescent="0.2">
      <c r="A2081" s="1">
        <v>81999</v>
      </c>
      <c r="B2081">
        <v>34.86</v>
      </c>
    </row>
    <row r="2082" spans="1:2" x14ac:dyDescent="0.2">
      <c r="A2082" s="1"/>
    </row>
    <row r="2083" spans="1:2" x14ac:dyDescent="0.2">
      <c r="A2083" s="1">
        <v>82076</v>
      </c>
      <c r="B2083">
        <v>32.72</v>
      </c>
    </row>
    <row r="2084" spans="1:2" x14ac:dyDescent="0.2">
      <c r="A2084" s="1"/>
    </row>
    <row r="2085" spans="1:2" x14ac:dyDescent="0.2">
      <c r="A2085" s="1">
        <v>82156</v>
      </c>
      <c r="B2085">
        <v>32.65</v>
      </c>
    </row>
    <row r="2086" spans="1:2" x14ac:dyDescent="0.2">
      <c r="A2086" s="1"/>
    </row>
    <row r="2087" spans="1:2" x14ac:dyDescent="0.2">
      <c r="A2087" s="1">
        <v>82233</v>
      </c>
      <c r="B2087">
        <v>34.72</v>
      </c>
    </row>
    <row r="2088" spans="1:2" x14ac:dyDescent="0.2">
      <c r="A2088" s="1"/>
    </row>
    <row r="2089" spans="1:2" x14ac:dyDescent="0.2">
      <c r="A2089" s="1">
        <v>82310</v>
      </c>
      <c r="B2089">
        <v>32.6</v>
      </c>
    </row>
    <row r="2090" spans="1:2" x14ac:dyDescent="0.2">
      <c r="A2090" s="1"/>
    </row>
    <row r="2091" spans="1:2" x14ac:dyDescent="0.2">
      <c r="A2091" s="1">
        <v>82387</v>
      </c>
      <c r="B2091">
        <v>32.520000000000003</v>
      </c>
    </row>
    <row r="2092" spans="1:2" x14ac:dyDescent="0.2">
      <c r="A2092" s="1"/>
    </row>
    <row r="2093" spans="1:2" x14ac:dyDescent="0.2">
      <c r="A2093" s="1">
        <v>82464</v>
      </c>
      <c r="B2093">
        <v>32.78</v>
      </c>
    </row>
    <row r="2094" spans="1:2" x14ac:dyDescent="0.2">
      <c r="A2094" s="1"/>
    </row>
    <row r="2095" spans="1:2" x14ac:dyDescent="0.2">
      <c r="A2095" s="1">
        <v>82542</v>
      </c>
      <c r="B2095">
        <v>34.69</v>
      </c>
    </row>
    <row r="2096" spans="1:2" x14ac:dyDescent="0.2">
      <c r="A2096" s="1"/>
    </row>
    <row r="2097" spans="1:2" x14ac:dyDescent="0.2">
      <c r="A2097" s="1">
        <v>82621</v>
      </c>
      <c r="B2097">
        <v>32.61</v>
      </c>
    </row>
    <row r="2098" spans="1:2" x14ac:dyDescent="0.2">
      <c r="A2098" s="1"/>
    </row>
    <row r="2099" spans="1:2" x14ac:dyDescent="0.2">
      <c r="A2099" s="1">
        <v>82700</v>
      </c>
      <c r="B2099">
        <v>32.89</v>
      </c>
    </row>
    <row r="2100" spans="1:2" x14ac:dyDescent="0.2">
      <c r="A2100" s="1"/>
    </row>
    <row r="2101" spans="1:2" x14ac:dyDescent="0.2">
      <c r="A2101" s="1">
        <v>82779</v>
      </c>
      <c r="B2101">
        <v>34.89</v>
      </c>
    </row>
    <row r="2102" spans="1:2" x14ac:dyDescent="0.2">
      <c r="A2102" s="1"/>
    </row>
    <row r="2103" spans="1:2" x14ac:dyDescent="0.2">
      <c r="A2103" s="1">
        <v>82856</v>
      </c>
      <c r="B2103">
        <v>32.82</v>
      </c>
    </row>
    <row r="2104" spans="1:2" x14ac:dyDescent="0.2">
      <c r="A2104" s="1"/>
    </row>
    <row r="2105" spans="1:2" x14ac:dyDescent="0.2">
      <c r="A2105" s="1">
        <v>82934</v>
      </c>
      <c r="B2105">
        <v>33.590000000000003</v>
      </c>
    </row>
    <row r="2106" spans="1:2" x14ac:dyDescent="0.2">
      <c r="A2106" s="1"/>
    </row>
    <row r="2107" spans="1:2" x14ac:dyDescent="0.2">
      <c r="A2107" s="1">
        <v>83011</v>
      </c>
      <c r="B2107">
        <v>32.57</v>
      </c>
    </row>
    <row r="2108" spans="1:2" x14ac:dyDescent="0.2">
      <c r="A2108" s="1"/>
    </row>
    <row r="2109" spans="1:2" x14ac:dyDescent="0.2">
      <c r="A2109" s="1">
        <v>83090</v>
      </c>
      <c r="B2109">
        <v>34.96</v>
      </c>
    </row>
    <row r="2110" spans="1:2" x14ac:dyDescent="0.2">
      <c r="A2110" s="1"/>
    </row>
    <row r="2111" spans="1:2" x14ac:dyDescent="0.2">
      <c r="A2111" s="1">
        <v>83167</v>
      </c>
      <c r="B2111">
        <v>32.5</v>
      </c>
    </row>
    <row r="2112" spans="1:2" x14ac:dyDescent="0.2">
      <c r="A2112" s="1"/>
    </row>
    <row r="2113" spans="1:2" x14ac:dyDescent="0.2">
      <c r="A2113" s="1">
        <v>83246</v>
      </c>
      <c r="B2113">
        <v>34.78</v>
      </c>
    </row>
    <row r="2114" spans="1:2" x14ac:dyDescent="0.2">
      <c r="A2114" s="1"/>
    </row>
    <row r="2115" spans="1:2" x14ac:dyDescent="0.2">
      <c r="A2115" s="1">
        <v>83324</v>
      </c>
      <c r="B2115">
        <v>32.65</v>
      </c>
    </row>
    <row r="2116" spans="1:2" x14ac:dyDescent="0.2">
      <c r="A2116" s="1"/>
    </row>
    <row r="2117" spans="1:2" x14ac:dyDescent="0.2">
      <c r="A2117" s="1">
        <v>83403</v>
      </c>
      <c r="B2117">
        <v>32.49</v>
      </c>
    </row>
    <row r="2118" spans="1:2" x14ac:dyDescent="0.2">
      <c r="A2118" s="1"/>
    </row>
    <row r="2119" spans="1:2" x14ac:dyDescent="0.2">
      <c r="A2119" s="1">
        <v>83483</v>
      </c>
      <c r="B2119">
        <v>34.61</v>
      </c>
    </row>
    <row r="2120" spans="1:2" x14ac:dyDescent="0.2">
      <c r="A2120" s="1"/>
    </row>
    <row r="2121" spans="1:2" x14ac:dyDescent="0.2">
      <c r="A2121" s="1">
        <v>83563</v>
      </c>
      <c r="B2121">
        <v>34.76</v>
      </c>
    </row>
    <row r="2122" spans="1:2" x14ac:dyDescent="0.2">
      <c r="A2122" s="1"/>
    </row>
    <row r="2123" spans="1:2" x14ac:dyDescent="0.2">
      <c r="A2123" s="1">
        <v>83643</v>
      </c>
      <c r="B2123">
        <v>32.46</v>
      </c>
    </row>
    <row r="2124" spans="1:2" x14ac:dyDescent="0.2">
      <c r="A2124" s="1"/>
    </row>
    <row r="2125" spans="1:2" x14ac:dyDescent="0.2">
      <c r="A2125" s="1">
        <v>83723</v>
      </c>
      <c r="B2125">
        <v>32.700000000000003</v>
      </c>
    </row>
    <row r="2126" spans="1:2" x14ac:dyDescent="0.2">
      <c r="A2126" s="1"/>
    </row>
    <row r="2127" spans="1:2" x14ac:dyDescent="0.2">
      <c r="A2127" s="1">
        <v>83801</v>
      </c>
      <c r="B2127">
        <v>34.58</v>
      </c>
    </row>
    <row r="2128" spans="1:2" x14ac:dyDescent="0.2">
      <c r="A2128" s="1"/>
    </row>
    <row r="2129" spans="1:2" x14ac:dyDescent="0.2">
      <c r="A2129" s="1">
        <v>83881</v>
      </c>
      <c r="B2129">
        <v>32.53</v>
      </c>
    </row>
    <row r="2130" spans="1:2" x14ac:dyDescent="0.2">
      <c r="A2130" s="1"/>
    </row>
    <row r="2131" spans="1:2" x14ac:dyDescent="0.2">
      <c r="A2131" s="1">
        <v>83958</v>
      </c>
      <c r="B2131">
        <v>34.76</v>
      </c>
    </row>
    <row r="2132" spans="1:2" x14ac:dyDescent="0.2">
      <c r="A2132" s="1"/>
    </row>
    <row r="2133" spans="1:2" x14ac:dyDescent="0.2">
      <c r="A2133" s="1">
        <v>84035</v>
      </c>
      <c r="B2133">
        <v>32.56</v>
      </c>
    </row>
    <row r="2134" spans="1:2" x14ac:dyDescent="0.2">
      <c r="A2134" s="1"/>
    </row>
    <row r="2135" spans="1:2" x14ac:dyDescent="0.2">
      <c r="A2135" s="1">
        <v>84112</v>
      </c>
      <c r="B2135">
        <v>34.93</v>
      </c>
    </row>
    <row r="2136" spans="1:2" x14ac:dyDescent="0.2">
      <c r="A2136" s="1"/>
    </row>
    <row r="2137" spans="1:2" x14ac:dyDescent="0.2">
      <c r="A2137" s="1">
        <v>84190</v>
      </c>
      <c r="B2137">
        <v>32.58</v>
      </c>
    </row>
    <row r="2138" spans="1:2" x14ac:dyDescent="0.2">
      <c r="A2138" s="1"/>
    </row>
    <row r="2139" spans="1:2" x14ac:dyDescent="0.2">
      <c r="A2139" s="1">
        <v>84267</v>
      </c>
      <c r="B2139">
        <v>32.65</v>
      </c>
    </row>
    <row r="2140" spans="1:2" x14ac:dyDescent="0.2">
      <c r="A2140" s="1"/>
    </row>
    <row r="2141" spans="1:2" x14ac:dyDescent="0.2">
      <c r="A2141" s="1">
        <v>84346</v>
      </c>
      <c r="B2141">
        <v>32.619999999999997</v>
      </c>
    </row>
    <row r="2142" spans="1:2" x14ac:dyDescent="0.2">
      <c r="A2142" s="1"/>
    </row>
    <row r="2143" spans="1:2" x14ac:dyDescent="0.2">
      <c r="A2143" s="1">
        <v>84424</v>
      </c>
      <c r="B2143">
        <v>32.78</v>
      </c>
    </row>
    <row r="2144" spans="1:2" x14ac:dyDescent="0.2">
      <c r="A2144" s="1"/>
    </row>
    <row r="2145" spans="1:2" x14ac:dyDescent="0.2">
      <c r="A2145" s="1">
        <v>84504</v>
      </c>
      <c r="B2145">
        <v>34.71</v>
      </c>
    </row>
    <row r="2146" spans="1:2" x14ac:dyDescent="0.2">
      <c r="A2146" s="1"/>
    </row>
    <row r="2147" spans="1:2" x14ac:dyDescent="0.2">
      <c r="A2147" s="1">
        <v>84584</v>
      </c>
      <c r="B2147">
        <v>32.68</v>
      </c>
    </row>
    <row r="2148" spans="1:2" x14ac:dyDescent="0.2">
      <c r="A2148" s="1"/>
    </row>
    <row r="2149" spans="1:2" x14ac:dyDescent="0.2">
      <c r="A2149" s="1">
        <v>84664</v>
      </c>
      <c r="B2149">
        <v>34.299999999999997</v>
      </c>
    </row>
    <row r="2150" spans="1:2" x14ac:dyDescent="0.2">
      <c r="A2150" s="1"/>
    </row>
    <row r="2151" spans="1:2" x14ac:dyDescent="0.2">
      <c r="A2151" s="1">
        <v>84745</v>
      </c>
      <c r="B2151">
        <v>32.49</v>
      </c>
    </row>
    <row r="2152" spans="1:2" x14ac:dyDescent="0.2">
      <c r="A2152" s="1"/>
    </row>
    <row r="2153" spans="1:2" x14ac:dyDescent="0.2">
      <c r="A2153" s="1">
        <v>84825</v>
      </c>
      <c r="B2153">
        <v>34.67</v>
      </c>
    </row>
    <row r="2154" spans="1:2" x14ac:dyDescent="0.2">
      <c r="A2154" s="1"/>
    </row>
    <row r="2155" spans="1:2" x14ac:dyDescent="0.2">
      <c r="A2155" s="1">
        <v>84903</v>
      </c>
      <c r="B2155">
        <v>32.53</v>
      </c>
    </row>
    <row r="2156" spans="1:2" x14ac:dyDescent="0.2">
      <c r="A2156" s="1"/>
    </row>
    <row r="2157" spans="1:2" x14ac:dyDescent="0.2">
      <c r="A2157" s="1">
        <v>84982</v>
      </c>
      <c r="B2157">
        <v>32.57</v>
      </c>
    </row>
    <row r="2158" spans="1:2" x14ac:dyDescent="0.2">
      <c r="A2158" s="1"/>
    </row>
    <row r="2159" spans="1:2" x14ac:dyDescent="0.2">
      <c r="A2159" s="1">
        <v>85060</v>
      </c>
      <c r="B2159">
        <v>32.630000000000003</v>
      </c>
    </row>
    <row r="2160" spans="1:2" x14ac:dyDescent="0.2">
      <c r="A2160" s="1"/>
    </row>
    <row r="2161" spans="1:2" x14ac:dyDescent="0.2">
      <c r="A2161" s="1">
        <v>85139</v>
      </c>
      <c r="B2161">
        <v>33.74</v>
      </c>
    </row>
    <row r="2162" spans="1:2" x14ac:dyDescent="0.2">
      <c r="A2162" s="1"/>
    </row>
    <row r="2163" spans="1:2" x14ac:dyDescent="0.2">
      <c r="A2163" s="1">
        <v>85217</v>
      </c>
      <c r="B2163">
        <v>32.51</v>
      </c>
    </row>
    <row r="2164" spans="1:2" x14ac:dyDescent="0.2">
      <c r="A2164" s="1"/>
    </row>
    <row r="2165" spans="1:2" x14ac:dyDescent="0.2">
      <c r="A2165" s="1">
        <v>85295</v>
      </c>
      <c r="B2165">
        <v>32.85</v>
      </c>
    </row>
    <row r="2166" spans="1:2" x14ac:dyDescent="0.2">
      <c r="A2166" s="1"/>
    </row>
    <row r="2167" spans="1:2" x14ac:dyDescent="0.2">
      <c r="A2167" s="1">
        <v>85372</v>
      </c>
      <c r="B2167">
        <v>34.93</v>
      </c>
    </row>
    <row r="2168" spans="1:2" x14ac:dyDescent="0.2">
      <c r="A2168" s="1"/>
    </row>
    <row r="2169" spans="1:2" x14ac:dyDescent="0.2">
      <c r="A2169" s="1">
        <v>85450</v>
      </c>
      <c r="B2169">
        <v>32.590000000000003</v>
      </c>
    </row>
    <row r="2170" spans="1:2" x14ac:dyDescent="0.2">
      <c r="A2170" s="1"/>
    </row>
    <row r="2171" spans="1:2" x14ac:dyDescent="0.2">
      <c r="A2171" s="1">
        <v>85528</v>
      </c>
      <c r="B2171">
        <v>34.880000000000003</v>
      </c>
    </row>
    <row r="2172" spans="1:2" x14ac:dyDescent="0.2">
      <c r="A2172" s="1"/>
    </row>
    <row r="2173" spans="1:2" x14ac:dyDescent="0.2">
      <c r="A2173" s="1">
        <v>85606</v>
      </c>
      <c r="B2173">
        <v>32.75</v>
      </c>
    </row>
    <row r="2174" spans="1:2" x14ac:dyDescent="0.2">
      <c r="A2174" s="1"/>
    </row>
    <row r="2175" spans="1:2" x14ac:dyDescent="0.2">
      <c r="A2175" s="1">
        <v>85685</v>
      </c>
      <c r="B2175">
        <v>33.06</v>
      </c>
    </row>
    <row r="2176" spans="1:2" x14ac:dyDescent="0.2">
      <c r="A2176" s="1"/>
    </row>
    <row r="2177" spans="1:2" x14ac:dyDescent="0.2">
      <c r="A2177" s="1">
        <v>85763</v>
      </c>
      <c r="B2177">
        <v>32.76</v>
      </c>
    </row>
    <row r="2178" spans="1:2" x14ac:dyDescent="0.2">
      <c r="A2178" s="1"/>
    </row>
    <row r="2179" spans="1:2" x14ac:dyDescent="0.2">
      <c r="A2179" s="1">
        <v>85840</v>
      </c>
      <c r="B2179">
        <v>32.79</v>
      </c>
    </row>
    <row r="2180" spans="1:2" x14ac:dyDescent="0.2">
      <c r="A2180" s="1"/>
    </row>
    <row r="2181" spans="1:2" x14ac:dyDescent="0.2">
      <c r="A2181" s="1">
        <v>85917</v>
      </c>
      <c r="B2181">
        <v>32.54</v>
      </c>
    </row>
    <row r="2182" spans="1:2" x14ac:dyDescent="0.2">
      <c r="A2182" s="1"/>
    </row>
    <row r="2183" spans="1:2" x14ac:dyDescent="0.2">
      <c r="A2183" s="1">
        <v>85994</v>
      </c>
      <c r="B2183">
        <v>32.799999999999997</v>
      </c>
    </row>
    <row r="2184" spans="1:2" x14ac:dyDescent="0.2">
      <c r="A2184" s="1"/>
    </row>
    <row r="2185" spans="1:2" x14ac:dyDescent="0.2">
      <c r="A2185" s="1">
        <v>86071</v>
      </c>
      <c r="B2185">
        <v>34.75</v>
      </c>
    </row>
    <row r="2186" spans="1:2" x14ac:dyDescent="0.2">
      <c r="A2186" s="1"/>
    </row>
    <row r="2187" spans="1:2" x14ac:dyDescent="0.2">
      <c r="A2187" s="1">
        <v>86150</v>
      </c>
      <c r="B2187">
        <v>32.83</v>
      </c>
    </row>
    <row r="2188" spans="1:2" x14ac:dyDescent="0.2">
      <c r="A2188" s="1"/>
    </row>
    <row r="2189" spans="1:2" x14ac:dyDescent="0.2">
      <c r="A2189" s="1">
        <v>86227</v>
      </c>
      <c r="B2189">
        <v>32.700000000000003</v>
      </c>
    </row>
    <row r="2190" spans="1:2" x14ac:dyDescent="0.2">
      <c r="A2190" s="1"/>
    </row>
    <row r="2191" spans="1:2" x14ac:dyDescent="0.2">
      <c r="A2191" s="1">
        <v>86305</v>
      </c>
      <c r="B2191">
        <v>32.659999999999997</v>
      </c>
    </row>
    <row r="2192" spans="1:2" x14ac:dyDescent="0.2">
      <c r="A2192" s="1"/>
    </row>
    <row r="2193" spans="1:2" x14ac:dyDescent="0.2">
      <c r="A2193" s="1">
        <v>86384</v>
      </c>
      <c r="B2193">
        <v>34.74</v>
      </c>
    </row>
    <row r="2194" spans="1:2" x14ac:dyDescent="0.2">
      <c r="A2194" s="1"/>
    </row>
    <row r="2195" spans="1:2" x14ac:dyDescent="0.2">
      <c r="A2195" s="1">
        <v>86463</v>
      </c>
      <c r="B2195">
        <v>32.619999999999997</v>
      </c>
    </row>
    <row r="2196" spans="1:2" x14ac:dyDescent="0.2">
      <c r="A2196" s="1"/>
    </row>
    <row r="2197" spans="1:2" x14ac:dyDescent="0.2">
      <c r="A2197" s="1">
        <v>86543</v>
      </c>
      <c r="B2197">
        <v>32.64</v>
      </c>
    </row>
    <row r="2198" spans="1:2" x14ac:dyDescent="0.2">
      <c r="A2198" s="1"/>
    </row>
    <row r="2199" spans="1:2" x14ac:dyDescent="0.2">
      <c r="A2199" s="1">
        <v>86622</v>
      </c>
      <c r="B2199">
        <v>34.61</v>
      </c>
    </row>
    <row r="2200" spans="1:2" x14ac:dyDescent="0.2">
      <c r="A2200" s="1"/>
    </row>
    <row r="2201" spans="1:2" x14ac:dyDescent="0.2">
      <c r="A2201" s="1">
        <v>86702</v>
      </c>
      <c r="B2201">
        <v>32.5</v>
      </c>
    </row>
    <row r="2202" spans="1:2" x14ac:dyDescent="0.2">
      <c r="A2202" s="1"/>
    </row>
    <row r="2203" spans="1:2" x14ac:dyDescent="0.2">
      <c r="A2203" s="1">
        <v>86781</v>
      </c>
      <c r="B2203">
        <v>32.43</v>
      </c>
    </row>
    <row r="2204" spans="1:2" x14ac:dyDescent="0.2">
      <c r="A2204" s="1"/>
    </row>
    <row r="2205" spans="1:2" x14ac:dyDescent="0.2">
      <c r="A2205" s="1">
        <v>86861</v>
      </c>
      <c r="B2205">
        <v>32.64</v>
      </c>
    </row>
    <row r="2206" spans="1:2" x14ac:dyDescent="0.2">
      <c r="A2206" s="1"/>
    </row>
    <row r="2207" spans="1:2" x14ac:dyDescent="0.2">
      <c r="A2207" s="1">
        <v>86942</v>
      </c>
      <c r="B2207">
        <v>34.65</v>
      </c>
    </row>
    <row r="2208" spans="1:2" x14ac:dyDescent="0.2">
      <c r="A2208" s="1"/>
    </row>
    <row r="2209" spans="1:2" x14ac:dyDescent="0.2">
      <c r="A2209" s="1">
        <v>87020</v>
      </c>
      <c r="B2209">
        <v>32.659999999999997</v>
      </c>
    </row>
    <row r="2210" spans="1:2" x14ac:dyDescent="0.2">
      <c r="A2210" s="1"/>
    </row>
    <row r="2211" spans="1:2" x14ac:dyDescent="0.2">
      <c r="A2211" s="1">
        <v>87097</v>
      </c>
      <c r="B2211">
        <v>34.770000000000003</v>
      </c>
    </row>
    <row r="2212" spans="1:2" x14ac:dyDescent="0.2">
      <c r="A2212" s="1"/>
    </row>
    <row r="2213" spans="1:2" x14ac:dyDescent="0.2">
      <c r="A2213" s="1">
        <v>87174</v>
      </c>
      <c r="B2213">
        <v>32.72</v>
      </c>
    </row>
    <row r="2214" spans="1:2" x14ac:dyDescent="0.2">
      <c r="A2214" s="1"/>
    </row>
    <row r="2215" spans="1:2" x14ac:dyDescent="0.2">
      <c r="A2215" s="1">
        <v>87251</v>
      </c>
      <c r="B2215">
        <v>32.69</v>
      </c>
    </row>
    <row r="2216" spans="1:2" x14ac:dyDescent="0.2">
      <c r="A2216" s="1"/>
    </row>
    <row r="2217" spans="1:2" x14ac:dyDescent="0.2">
      <c r="A2217" s="1">
        <v>87330</v>
      </c>
      <c r="B2217">
        <v>32.64</v>
      </c>
    </row>
    <row r="2218" spans="1:2" x14ac:dyDescent="0.2">
      <c r="A2218" s="1"/>
    </row>
    <row r="2219" spans="1:2" x14ac:dyDescent="0.2">
      <c r="A2219" s="1">
        <v>87410</v>
      </c>
      <c r="B2219">
        <v>34.46</v>
      </c>
    </row>
    <row r="2220" spans="1:2" x14ac:dyDescent="0.2">
      <c r="A2220" s="1"/>
    </row>
    <row r="2221" spans="1:2" x14ac:dyDescent="0.2">
      <c r="A2221" s="1">
        <v>87488</v>
      </c>
      <c r="B2221">
        <v>32.369999999999997</v>
      </c>
    </row>
    <row r="2222" spans="1:2" x14ac:dyDescent="0.2">
      <c r="A2222" s="1"/>
    </row>
    <row r="2223" spans="1:2" x14ac:dyDescent="0.2">
      <c r="A2223" s="1">
        <v>87567</v>
      </c>
      <c r="B2223">
        <v>32.5</v>
      </c>
    </row>
    <row r="2224" spans="1:2" x14ac:dyDescent="0.2">
      <c r="A2224" s="1"/>
    </row>
    <row r="2225" spans="1:2" x14ac:dyDescent="0.2">
      <c r="A2225" s="1">
        <v>87645</v>
      </c>
      <c r="B2225">
        <v>34.380000000000003</v>
      </c>
    </row>
    <row r="2226" spans="1:2" x14ac:dyDescent="0.2">
      <c r="A2226" s="1"/>
    </row>
    <row r="2227" spans="1:2" x14ac:dyDescent="0.2">
      <c r="A2227" s="1">
        <v>87721</v>
      </c>
      <c r="B2227">
        <v>32.479999999999997</v>
      </c>
    </row>
    <row r="2228" spans="1:2" x14ac:dyDescent="0.2">
      <c r="A2228" s="1"/>
    </row>
    <row r="2229" spans="1:2" x14ac:dyDescent="0.2">
      <c r="A2229" s="1">
        <v>87799</v>
      </c>
      <c r="B2229">
        <v>33.43</v>
      </c>
    </row>
    <row r="2230" spans="1:2" x14ac:dyDescent="0.2">
      <c r="A2230" s="1"/>
    </row>
    <row r="2231" spans="1:2" x14ac:dyDescent="0.2">
      <c r="A2231" s="1">
        <v>87877</v>
      </c>
      <c r="B2231">
        <v>32.68</v>
      </c>
    </row>
    <row r="2232" spans="1:2" x14ac:dyDescent="0.2">
      <c r="A2232" s="1"/>
    </row>
    <row r="2233" spans="1:2" x14ac:dyDescent="0.2">
      <c r="A2233" s="1">
        <v>87954</v>
      </c>
      <c r="B2233">
        <v>34.68</v>
      </c>
    </row>
    <row r="2234" spans="1:2" x14ac:dyDescent="0.2">
      <c r="A2234" s="1"/>
    </row>
    <row r="2235" spans="1:2" x14ac:dyDescent="0.2">
      <c r="A2235" s="1">
        <v>88032</v>
      </c>
      <c r="B2235">
        <v>32.44</v>
      </c>
    </row>
    <row r="2236" spans="1:2" x14ac:dyDescent="0.2">
      <c r="A2236" s="1"/>
    </row>
    <row r="2237" spans="1:2" x14ac:dyDescent="0.2">
      <c r="A2237" s="1">
        <v>88110</v>
      </c>
      <c r="B2237">
        <v>32.630000000000003</v>
      </c>
    </row>
    <row r="2238" spans="1:2" x14ac:dyDescent="0.2">
      <c r="A2238" s="1"/>
    </row>
    <row r="2239" spans="1:2" x14ac:dyDescent="0.2">
      <c r="A2239" s="1">
        <v>88187</v>
      </c>
      <c r="B2239">
        <v>34.700000000000003</v>
      </c>
    </row>
    <row r="2240" spans="1:2" x14ac:dyDescent="0.2">
      <c r="A2240" s="1"/>
    </row>
    <row r="2241" spans="1:2" x14ac:dyDescent="0.2">
      <c r="A2241" s="1">
        <v>88266</v>
      </c>
      <c r="B2241">
        <v>32.83</v>
      </c>
    </row>
    <row r="2242" spans="1:2" x14ac:dyDescent="0.2">
      <c r="A2242" s="1"/>
    </row>
    <row r="2243" spans="1:2" x14ac:dyDescent="0.2">
      <c r="A2243" s="1">
        <v>88347</v>
      </c>
      <c r="B2243">
        <v>34.22</v>
      </c>
    </row>
    <row r="2244" spans="1:2" x14ac:dyDescent="0.2">
      <c r="A2244" s="1"/>
    </row>
    <row r="2245" spans="1:2" x14ac:dyDescent="0.2">
      <c r="A2245" s="1">
        <v>88427</v>
      </c>
      <c r="B2245">
        <v>32.61</v>
      </c>
    </row>
    <row r="2246" spans="1:2" x14ac:dyDescent="0.2">
      <c r="A2246" s="1"/>
    </row>
    <row r="2247" spans="1:2" x14ac:dyDescent="0.2">
      <c r="A2247" s="1">
        <v>88507</v>
      </c>
      <c r="B2247">
        <v>34.520000000000003</v>
      </c>
    </row>
    <row r="2248" spans="1:2" x14ac:dyDescent="0.2">
      <c r="A2248" s="1"/>
    </row>
    <row r="2249" spans="1:2" x14ac:dyDescent="0.2">
      <c r="A2249" s="1">
        <v>88585</v>
      </c>
      <c r="B2249">
        <v>32.700000000000003</v>
      </c>
    </row>
    <row r="2250" spans="1:2" x14ac:dyDescent="0.2">
      <c r="A2250" s="1"/>
    </row>
    <row r="2251" spans="1:2" x14ac:dyDescent="0.2">
      <c r="A2251" s="1">
        <v>88663</v>
      </c>
      <c r="B2251">
        <v>34.61</v>
      </c>
    </row>
    <row r="2252" spans="1:2" x14ac:dyDescent="0.2">
      <c r="A2252" s="1"/>
    </row>
    <row r="2253" spans="1:2" x14ac:dyDescent="0.2">
      <c r="A2253" s="1">
        <v>88740</v>
      </c>
      <c r="B2253">
        <v>32.799999999999997</v>
      </c>
    </row>
    <row r="2254" spans="1:2" x14ac:dyDescent="0.2">
      <c r="A2254" s="1"/>
    </row>
    <row r="2255" spans="1:2" x14ac:dyDescent="0.2">
      <c r="A2255" s="1">
        <v>88818</v>
      </c>
      <c r="B2255">
        <v>32.68</v>
      </c>
    </row>
    <row r="2256" spans="1:2" x14ac:dyDescent="0.2">
      <c r="A2256" s="1"/>
    </row>
    <row r="2257" spans="1:2" x14ac:dyDescent="0.2">
      <c r="A2257" s="1">
        <v>88896</v>
      </c>
      <c r="B2257">
        <v>34.74</v>
      </c>
    </row>
    <row r="2258" spans="1:2" x14ac:dyDescent="0.2">
      <c r="A2258" s="1"/>
    </row>
    <row r="2259" spans="1:2" x14ac:dyDescent="0.2">
      <c r="A2259" s="1">
        <v>88974</v>
      </c>
      <c r="B2259">
        <v>34.700000000000003</v>
      </c>
    </row>
    <row r="2260" spans="1:2" x14ac:dyDescent="0.2">
      <c r="A2260" s="1"/>
    </row>
    <row r="2261" spans="1:2" x14ac:dyDescent="0.2">
      <c r="A2261" s="1">
        <v>89052</v>
      </c>
      <c r="B2261">
        <v>32.590000000000003</v>
      </c>
    </row>
    <row r="2262" spans="1:2" x14ac:dyDescent="0.2">
      <c r="A2262" s="1"/>
    </row>
    <row r="2263" spans="1:2" x14ac:dyDescent="0.2">
      <c r="A2263" s="1">
        <v>89129</v>
      </c>
      <c r="B2263">
        <v>32.799999999999997</v>
      </c>
    </row>
    <row r="2264" spans="1:2" x14ac:dyDescent="0.2">
      <c r="A2264" s="1"/>
    </row>
    <row r="2265" spans="1:2" x14ac:dyDescent="0.2">
      <c r="A2265" s="1">
        <v>89209</v>
      </c>
      <c r="B2265">
        <v>34.74</v>
      </c>
    </row>
    <row r="2266" spans="1:2" x14ac:dyDescent="0.2">
      <c r="A2266" s="1"/>
    </row>
    <row r="2267" spans="1:2" x14ac:dyDescent="0.2">
      <c r="A2267" s="1">
        <v>89289</v>
      </c>
      <c r="B2267">
        <v>32.78</v>
      </c>
    </row>
    <row r="2268" spans="1:2" x14ac:dyDescent="0.2">
      <c r="A2268" s="1"/>
    </row>
    <row r="2269" spans="1:2" x14ac:dyDescent="0.2">
      <c r="A2269" s="1">
        <v>89369</v>
      </c>
      <c r="B2269">
        <v>34.65</v>
      </c>
    </row>
    <row r="2270" spans="1:2" x14ac:dyDescent="0.2">
      <c r="A2270" s="1"/>
    </row>
    <row r="2271" spans="1:2" x14ac:dyDescent="0.2">
      <c r="A2271" s="1">
        <v>89449</v>
      </c>
      <c r="B2271">
        <v>32.76</v>
      </c>
    </row>
    <row r="2272" spans="1:2" x14ac:dyDescent="0.2">
      <c r="A2272" s="1"/>
    </row>
    <row r="2273" spans="1:2" x14ac:dyDescent="0.2">
      <c r="A2273" s="1">
        <v>89528</v>
      </c>
      <c r="B2273">
        <v>34.17</v>
      </c>
    </row>
    <row r="2274" spans="1:2" x14ac:dyDescent="0.2">
      <c r="A2274" s="1"/>
    </row>
    <row r="2275" spans="1:2" x14ac:dyDescent="0.2">
      <c r="A2275" s="1">
        <v>89607</v>
      </c>
      <c r="B2275">
        <v>32.630000000000003</v>
      </c>
    </row>
    <row r="2276" spans="1:2" x14ac:dyDescent="0.2">
      <c r="A2276" s="1"/>
    </row>
    <row r="2277" spans="1:2" x14ac:dyDescent="0.2">
      <c r="A2277" s="1">
        <v>89684</v>
      </c>
      <c r="B2277">
        <v>32.799999999999997</v>
      </c>
    </row>
    <row r="2278" spans="1:2" x14ac:dyDescent="0.2">
      <c r="A2278" s="1"/>
    </row>
    <row r="2279" spans="1:2" x14ac:dyDescent="0.2">
      <c r="A2279" s="1">
        <v>89761</v>
      </c>
      <c r="B2279">
        <v>32.67</v>
      </c>
    </row>
    <row r="2280" spans="1:2" x14ac:dyDescent="0.2">
      <c r="A2280" s="1"/>
    </row>
    <row r="2281" spans="1:2" x14ac:dyDescent="0.2">
      <c r="A2281" s="1">
        <v>89839</v>
      </c>
      <c r="B2281">
        <v>32.6</v>
      </c>
    </row>
    <row r="2282" spans="1:2" x14ac:dyDescent="0.2">
      <c r="A2282" s="1"/>
    </row>
    <row r="2283" spans="1:2" x14ac:dyDescent="0.2">
      <c r="A2283" s="1">
        <v>89917</v>
      </c>
      <c r="B2283">
        <v>34.54</v>
      </c>
    </row>
    <row r="2284" spans="1:2" x14ac:dyDescent="0.2">
      <c r="A2284" s="1"/>
    </row>
    <row r="2285" spans="1:2" x14ac:dyDescent="0.2">
      <c r="A2285" s="1">
        <v>89994</v>
      </c>
      <c r="B2285">
        <v>32.61</v>
      </c>
    </row>
    <row r="2286" spans="1:2" x14ac:dyDescent="0.2">
      <c r="A2286" s="1"/>
    </row>
    <row r="2287" spans="1:2" x14ac:dyDescent="0.2">
      <c r="A2287" s="1">
        <v>90073</v>
      </c>
      <c r="B2287">
        <v>33.590000000000003</v>
      </c>
    </row>
    <row r="2288" spans="1:2" x14ac:dyDescent="0.2">
      <c r="A2288" s="1"/>
    </row>
    <row r="2289" spans="1:2" x14ac:dyDescent="0.2">
      <c r="A2289" s="1">
        <v>90151</v>
      </c>
      <c r="B2289">
        <v>32.69</v>
      </c>
    </row>
    <row r="2290" spans="1:2" x14ac:dyDescent="0.2">
      <c r="A2290" s="1"/>
    </row>
    <row r="2291" spans="1:2" x14ac:dyDescent="0.2">
      <c r="A2291" s="1">
        <v>90229</v>
      </c>
      <c r="B2291">
        <v>34.69</v>
      </c>
    </row>
    <row r="2292" spans="1:2" x14ac:dyDescent="0.2">
      <c r="A2292" s="1"/>
    </row>
    <row r="2293" spans="1:2" x14ac:dyDescent="0.2">
      <c r="A2293" s="1">
        <v>90307</v>
      </c>
      <c r="B2293">
        <v>32.549999999999997</v>
      </c>
    </row>
    <row r="2294" spans="1:2" x14ac:dyDescent="0.2">
      <c r="A2294" s="1"/>
    </row>
    <row r="2295" spans="1:2" x14ac:dyDescent="0.2">
      <c r="A2295" s="1">
        <v>90387</v>
      </c>
      <c r="B2295">
        <v>32.61</v>
      </c>
    </row>
    <row r="2296" spans="1:2" x14ac:dyDescent="0.2">
      <c r="A2296" s="1"/>
    </row>
    <row r="2297" spans="1:2" x14ac:dyDescent="0.2">
      <c r="A2297" s="1">
        <v>90468</v>
      </c>
      <c r="B2297">
        <v>34.619999999999997</v>
      </c>
    </row>
    <row r="2298" spans="1:2" x14ac:dyDescent="0.2">
      <c r="A2298" s="1"/>
    </row>
    <row r="2299" spans="1:2" x14ac:dyDescent="0.2">
      <c r="A2299" s="1">
        <v>90547</v>
      </c>
      <c r="B2299">
        <v>32.72</v>
      </c>
    </row>
    <row r="2300" spans="1:2" x14ac:dyDescent="0.2">
      <c r="A2300" s="1"/>
    </row>
    <row r="2301" spans="1:2" x14ac:dyDescent="0.2">
      <c r="A2301" s="1">
        <v>90624</v>
      </c>
      <c r="B2301">
        <v>32.58</v>
      </c>
    </row>
    <row r="2302" spans="1:2" x14ac:dyDescent="0.2">
      <c r="A2302" s="1"/>
    </row>
    <row r="2303" spans="1:2" x14ac:dyDescent="0.2">
      <c r="A2303" s="1">
        <v>90700</v>
      </c>
      <c r="B2303">
        <v>32.85</v>
      </c>
    </row>
    <row r="2304" spans="1:2" x14ac:dyDescent="0.2">
      <c r="A2304" s="1"/>
    </row>
    <row r="2305" spans="1:2" x14ac:dyDescent="0.2">
      <c r="A2305" s="1">
        <v>90778</v>
      </c>
      <c r="B2305">
        <v>34.71</v>
      </c>
    </row>
    <row r="2306" spans="1:2" x14ac:dyDescent="0.2">
      <c r="A2306" s="1"/>
    </row>
    <row r="2307" spans="1:2" x14ac:dyDescent="0.2">
      <c r="A2307" s="1">
        <v>90856</v>
      </c>
      <c r="B2307">
        <v>32.619999999999997</v>
      </c>
    </row>
    <row r="2308" spans="1:2" x14ac:dyDescent="0.2">
      <c r="A2308" s="1"/>
    </row>
    <row r="2309" spans="1:2" x14ac:dyDescent="0.2">
      <c r="A2309" s="1">
        <v>90934</v>
      </c>
      <c r="B2309">
        <v>34.81</v>
      </c>
    </row>
    <row r="2310" spans="1:2" x14ac:dyDescent="0.2">
      <c r="A2310" s="1"/>
    </row>
    <row r="2311" spans="1:2" x14ac:dyDescent="0.2">
      <c r="A2311" s="1">
        <v>91011</v>
      </c>
      <c r="B2311">
        <v>32.619999999999997</v>
      </c>
    </row>
    <row r="2312" spans="1:2" x14ac:dyDescent="0.2">
      <c r="A2312" s="1"/>
    </row>
    <row r="2313" spans="1:2" x14ac:dyDescent="0.2">
      <c r="A2313" s="1">
        <v>91088</v>
      </c>
      <c r="B2313">
        <v>32.76</v>
      </c>
    </row>
    <row r="2314" spans="1:2" x14ac:dyDescent="0.2">
      <c r="A2314" s="1"/>
    </row>
    <row r="2315" spans="1:2" x14ac:dyDescent="0.2">
      <c r="A2315" s="1">
        <v>91168</v>
      </c>
      <c r="B2315">
        <v>32.78</v>
      </c>
    </row>
    <row r="2316" spans="1:2" x14ac:dyDescent="0.2">
      <c r="A2316" s="1"/>
    </row>
    <row r="2317" spans="1:2" x14ac:dyDescent="0.2">
      <c r="A2317" s="1">
        <v>91248</v>
      </c>
      <c r="B2317">
        <v>32.76</v>
      </c>
    </row>
    <row r="2318" spans="1:2" x14ac:dyDescent="0.2">
      <c r="A2318" s="1"/>
    </row>
    <row r="2319" spans="1:2" x14ac:dyDescent="0.2">
      <c r="A2319" s="1">
        <v>91328</v>
      </c>
      <c r="B2319">
        <v>32.74</v>
      </c>
    </row>
    <row r="2320" spans="1:2" x14ac:dyDescent="0.2">
      <c r="A2320" s="1"/>
    </row>
    <row r="2321" spans="1:2" x14ac:dyDescent="0.2">
      <c r="A2321" s="1">
        <v>91409</v>
      </c>
      <c r="B2321">
        <v>32.61</v>
      </c>
    </row>
    <row r="2322" spans="1:2" x14ac:dyDescent="0.2">
      <c r="A2322" s="1"/>
    </row>
    <row r="2323" spans="1:2" x14ac:dyDescent="0.2">
      <c r="A2323" s="1">
        <v>91489</v>
      </c>
      <c r="B2323">
        <v>34.799999999999997</v>
      </c>
    </row>
    <row r="2324" spans="1:2" x14ac:dyDescent="0.2">
      <c r="A2324" s="1"/>
    </row>
    <row r="2325" spans="1:2" x14ac:dyDescent="0.2">
      <c r="A2325" s="1">
        <v>91568</v>
      </c>
      <c r="B2325">
        <v>32.86</v>
      </c>
    </row>
    <row r="2326" spans="1:2" x14ac:dyDescent="0.2">
      <c r="A2326" s="1"/>
    </row>
    <row r="2327" spans="1:2" x14ac:dyDescent="0.2">
      <c r="A2327" s="1">
        <v>91645</v>
      </c>
      <c r="B2327">
        <v>32.880000000000003</v>
      </c>
    </row>
    <row r="2328" spans="1:2" x14ac:dyDescent="0.2">
      <c r="A2328" s="1"/>
    </row>
    <row r="2329" spans="1:2" x14ac:dyDescent="0.2">
      <c r="A2329" s="1">
        <v>91723</v>
      </c>
      <c r="B2329">
        <v>32.869999999999997</v>
      </c>
    </row>
    <row r="2330" spans="1:2" x14ac:dyDescent="0.2">
      <c r="A2330" s="1"/>
    </row>
    <row r="2331" spans="1:2" x14ac:dyDescent="0.2">
      <c r="A2331" s="1">
        <v>91802</v>
      </c>
      <c r="B2331">
        <v>34.799999999999997</v>
      </c>
    </row>
    <row r="2332" spans="1:2" x14ac:dyDescent="0.2">
      <c r="A2332" s="1"/>
    </row>
    <row r="2333" spans="1:2" x14ac:dyDescent="0.2">
      <c r="A2333" s="1">
        <v>91880</v>
      </c>
      <c r="B2333">
        <v>32.97</v>
      </c>
    </row>
    <row r="2334" spans="1:2" x14ac:dyDescent="0.2">
      <c r="A2334" s="1"/>
    </row>
    <row r="2335" spans="1:2" x14ac:dyDescent="0.2">
      <c r="A2335" s="1">
        <v>91958</v>
      </c>
      <c r="B2335">
        <v>32.99</v>
      </c>
    </row>
    <row r="2336" spans="1:2" x14ac:dyDescent="0.2">
      <c r="A2336" s="1"/>
    </row>
    <row r="2337" spans="1:2" x14ac:dyDescent="0.2">
      <c r="A2337" s="1">
        <v>92036</v>
      </c>
      <c r="B2337">
        <v>35.14</v>
      </c>
    </row>
    <row r="2338" spans="1:2" x14ac:dyDescent="0.2">
      <c r="A2338" s="1"/>
    </row>
    <row r="2339" spans="1:2" x14ac:dyDescent="0.2">
      <c r="A2339" s="1">
        <v>92112</v>
      </c>
      <c r="B2339">
        <v>33.299999999999997</v>
      </c>
    </row>
    <row r="2340" spans="1:2" x14ac:dyDescent="0.2">
      <c r="A2340" s="1"/>
    </row>
    <row r="2341" spans="1:2" x14ac:dyDescent="0.2">
      <c r="A2341" s="1">
        <v>92190</v>
      </c>
      <c r="B2341">
        <v>32.96</v>
      </c>
    </row>
    <row r="2342" spans="1:2" x14ac:dyDescent="0.2">
      <c r="A2342" s="1"/>
    </row>
    <row r="2343" spans="1:2" x14ac:dyDescent="0.2">
      <c r="A2343" s="1">
        <v>92270</v>
      </c>
      <c r="B2343">
        <v>32.92</v>
      </c>
    </row>
    <row r="2344" spans="1:2" x14ac:dyDescent="0.2">
      <c r="A2344" s="1"/>
    </row>
    <row r="2345" spans="1:2" x14ac:dyDescent="0.2">
      <c r="A2345" s="1">
        <v>92350</v>
      </c>
      <c r="B2345">
        <v>35.06</v>
      </c>
    </row>
    <row r="2346" spans="1:2" x14ac:dyDescent="0.2">
      <c r="A2346" s="1"/>
    </row>
    <row r="2347" spans="1:2" x14ac:dyDescent="0.2">
      <c r="A2347" s="1">
        <v>92430</v>
      </c>
      <c r="B2347">
        <v>33.22</v>
      </c>
    </row>
    <row r="2348" spans="1:2" x14ac:dyDescent="0.2">
      <c r="A2348" s="1"/>
    </row>
    <row r="2349" spans="1:2" x14ac:dyDescent="0.2">
      <c r="A2349" s="1">
        <v>92510</v>
      </c>
      <c r="B2349">
        <v>35.4</v>
      </c>
    </row>
    <row r="2350" spans="1:2" x14ac:dyDescent="0.2">
      <c r="A2350" s="1"/>
    </row>
    <row r="2351" spans="1:2" x14ac:dyDescent="0.2">
      <c r="A2351" s="1">
        <v>92587</v>
      </c>
      <c r="B2351">
        <v>32.9</v>
      </c>
    </row>
    <row r="2352" spans="1:2" x14ac:dyDescent="0.2">
      <c r="A2352" s="1"/>
    </row>
    <row r="2353" spans="1:2" x14ac:dyDescent="0.2">
      <c r="A2353" s="1">
        <v>92665</v>
      </c>
      <c r="B2353">
        <v>32.86</v>
      </c>
    </row>
    <row r="2354" spans="1:2" x14ac:dyDescent="0.2">
      <c r="A2354" s="1"/>
    </row>
    <row r="2355" spans="1:2" x14ac:dyDescent="0.2">
      <c r="A2355" s="1">
        <v>92743</v>
      </c>
      <c r="B2355">
        <v>33.69</v>
      </c>
    </row>
    <row r="2356" spans="1:2" x14ac:dyDescent="0.2">
      <c r="A2356" s="1"/>
    </row>
    <row r="2357" spans="1:2" x14ac:dyDescent="0.2">
      <c r="A2357" s="1">
        <v>92821</v>
      </c>
      <c r="B2357">
        <v>34.9</v>
      </c>
    </row>
    <row r="2358" spans="1:2" x14ac:dyDescent="0.2">
      <c r="A2358" s="1"/>
    </row>
    <row r="2359" spans="1:2" x14ac:dyDescent="0.2">
      <c r="A2359" s="1">
        <v>92899</v>
      </c>
      <c r="B2359">
        <v>32.4</v>
      </c>
    </row>
    <row r="2360" spans="1:2" x14ac:dyDescent="0.2">
      <c r="A2360" s="1"/>
    </row>
    <row r="2361" spans="1:2" x14ac:dyDescent="0.2">
      <c r="A2361" s="1">
        <v>92977</v>
      </c>
      <c r="B2361">
        <v>32.880000000000003</v>
      </c>
    </row>
    <row r="2362" spans="1:2" x14ac:dyDescent="0.2">
      <c r="A2362" s="1"/>
    </row>
    <row r="2363" spans="1:2" x14ac:dyDescent="0.2">
      <c r="A2363" s="1">
        <v>93054</v>
      </c>
      <c r="B2363">
        <v>34.82</v>
      </c>
    </row>
    <row r="2364" spans="1:2" x14ac:dyDescent="0.2">
      <c r="A2364" s="1"/>
    </row>
    <row r="2365" spans="1:2" x14ac:dyDescent="0.2">
      <c r="A2365" s="1">
        <v>93134</v>
      </c>
      <c r="B2365">
        <v>32.57</v>
      </c>
    </row>
    <row r="2366" spans="1:2" x14ac:dyDescent="0.2">
      <c r="A2366" s="1"/>
    </row>
    <row r="2367" spans="1:2" x14ac:dyDescent="0.2">
      <c r="A2367" s="1">
        <v>93214</v>
      </c>
      <c r="B2367">
        <v>34.72</v>
      </c>
    </row>
    <row r="2368" spans="1:2" x14ac:dyDescent="0.2">
      <c r="A2368" s="1"/>
    </row>
    <row r="2369" spans="1:2" x14ac:dyDescent="0.2">
      <c r="A2369" s="1">
        <v>93294</v>
      </c>
      <c r="B2369">
        <v>32.880000000000003</v>
      </c>
    </row>
    <row r="2370" spans="1:2" x14ac:dyDescent="0.2">
      <c r="A2370" s="1"/>
    </row>
    <row r="2371" spans="1:2" x14ac:dyDescent="0.2">
      <c r="A2371" s="1">
        <v>93373</v>
      </c>
      <c r="B2371">
        <v>35.04</v>
      </c>
    </row>
    <row r="2372" spans="1:2" x14ac:dyDescent="0.2">
      <c r="A2372" s="1"/>
    </row>
    <row r="2373" spans="1:2" x14ac:dyDescent="0.2">
      <c r="A2373" s="1">
        <v>93452</v>
      </c>
      <c r="B2373">
        <v>32.58</v>
      </c>
    </row>
    <row r="2374" spans="1:2" x14ac:dyDescent="0.2">
      <c r="A2374" s="1"/>
    </row>
    <row r="2375" spans="1:2" x14ac:dyDescent="0.2">
      <c r="A2375" s="1">
        <v>93530</v>
      </c>
      <c r="B2375">
        <v>33.03</v>
      </c>
    </row>
    <row r="2376" spans="1:2" x14ac:dyDescent="0.2">
      <c r="A2376" s="1"/>
    </row>
    <row r="2377" spans="1:2" x14ac:dyDescent="0.2">
      <c r="A2377" s="1">
        <v>93606</v>
      </c>
      <c r="B2377">
        <v>32.71</v>
      </c>
    </row>
    <row r="2378" spans="1:2" x14ac:dyDescent="0.2">
      <c r="A2378" s="1"/>
    </row>
    <row r="2379" spans="1:2" x14ac:dyDescent="0.2">
      <c r="A2379" s="1">
        <v>93683</v>
      </c>
      <c r="B2379">
        <v>32.799999999999997</v>
      </c>
    </row>
    <row r="2380" spans="1:2" x14ac:dyDescent="0.2">
      <c r="A2380" s="1"/>
    </row>
    <row r="2381" spans="1:2" x14ac:dyDescent="0.2">
      <c r="A2381" s="1">
        <v>93761</v>
      </c>
      <c r="B2381">
        <v>34.799999999999997</v>
      </c>
    </row>
    <row r="2382" spans="1:2" x14ac:dyDescent="0.2">
      <c r="A2382" s="1"/>
    </row>
    <row r="2383" spans="1:2" x14ac:dyDescent="0.2">
      <c r="A2383" s="1">
        <v>93839</v>
      </c>
      <c r="B2383">
        <v>32.58</v>
      </c>
    </row>
    <row r="2384" spans="1:2" x14ac:dyDescent="0.2">
      <c r="A2384" s="1"/>
    </row>
    <row r="2385" spans="1:2" x14ac:dyDescent="0.2">
      <c r="A2385" s="1">
        <v>93918</v>
      </c>
      <c r="B2385">
        <v>34.840000000000003</v>
      </c>
    </row>
    <row r="2386" spans="1:2" x14ac:dyDescent="0.2">
      <c r="A2386" s="1"/>
    </row>
    <row r="2387" spans="1:2" x14ac:dyDescent="0.2">
      <c r="A2387" s="1">
        <v>93998</v>
      </c>
      <c r="B2387">
        <v>32.86</v>
      </c>
    </row>
    <row r="2388" spans="1:2" x14ac:dyDescent="0.2">
      <c r="A2388" s="1"/>
    </row>
    <row r="2389" spans="1:2" x14ac:dyDescent="0.2">
      <c r="A2389" s="1">
        <v>94076</v>
      </c>
      <c r="B2389">
        <v>34.57</v>
      </c>
    </row>
    <row r="2390" spans="1:2" x14ac:dyDescent="0.2">
      <c r="A2390" s="1"/>
    </row>
    <row r="2391" spans="1:2" x14ac:dyDescent="0.2">
      <c r="A2391" s="1">
        <v>94155</v>
      </c>
      <c r="B2391">
        <v>32.799999999999997</v>
      </c>
    </row>
    <row r="2392" spans="1:2" x14ac:dyDescent="0.2">
      <c r="A2392" s="1"/>
    </row>
    <row r="2393" spans="1:2" x14ac:dyDescent="0.2">
      <c r="A2393" s="1">
        <v>94233</v>
      </c>
      <c r="B2393">
        <v>32.840000000000003</v>
      </c>
    </row>
    <row r="2394" spans="1:2" x14ac:dyDescent="0.2">
      <c r="A2394" s="1"/>
    </row>
    <row r="2395" spans="1:2" x14ac:dyDescent="0.2">
      <c r="A2395" s="1">
        <v>94310</v>
      </c>
      <c r="B2395">
        <v>34.96</v>
      </c>
    </row>
    <row r="2396" spans="1:2" x14ac:dyDescent="0.2">
      <c r="A2396" s="1"/>
    </row>
    <row r="2397" spans="1:2" x14ac:dyDescent="0.2">
      <c r="A2397" s="1">
        <v>94388</v>
      </c>
      <c r="B2397">
        <v>34.17</v>
      </c>
    </row>
    <row r="2398" spans="1:2" x14ac:dyDescent="0.2">
      <c r="A2398" s="1"/>
    </row>
    <row r="2399" spans="1:2" x14ac:dyDescent="0.2">
      <c r="A2399" s="1">
        <v>94467</v>
      </c>
      <c r="B2399">
        <v>32.6</v>
      </c>
    </row>
    <row r="2400" spans="1:2" x14ac:dyDescent="0.2">
      <c r="A2400" s="1"/>
    </row>
    <row r="2401" spans="1:2" x14ac:dyDescent="0.2">
      <c r="A2401" s="1">
        <v>94543</v>
      </c>
      <c r="B2401">
        <v>32.369999999999997</v>
      </c>
    </row>
    <row r="2402" spans="1:2" x14ac:dyDescent="0.2">
      <c r="A2402" s="1"/>
    </row>
    <row r="2403" spans="1:2" x14ac:dyDescent="0.2">
      <c r="A2403" s="1">
        <v>94620</v>
      </c>
      <c r="B2403">
        <v>34.94</v>
      </c>
    </row>
    <row r="2404" spans="1:2" x14ac:dyDescent="0.2">
      <c r="A2404" s="1"/>
    </row>
    <row r="2405" spans="1:2" x14ac:dyDescent="0.2">
      <c r="A2405" s="1">
        <v>94699</v>
      </c>
      <c r="B2405">
        <v>32.9</v>
      </c>
    </row>
    <row r="2406" spans="1:2" x14ac:dyDescent="0.2">
      <c r="A2406" s="1"/>
    </row>
    <row r="2407" spans="1:2" x14ac:dyDescent="0.2">
      <c r="A2407" s="1">
        <v>94778</v>
      </c>
      <c r="B2407">
        <v>34.83</v>
      </c>
    </row>
    <row r="2408" spans="1:2" x14ac:dyDescent="0.2">
      <c r="A2408" s="1"/>
    </row>
    <row r="2409" spans="1:2" x14ac:dyDescent="0.2">
      <c r="A2409" s="1">
        <v>94857</v>
      </c>
      <c r="B2409">
        <v>32.76</v>
      </c>
    </row>
    <row r="2410" spans="1:2" x14ac:dyDescent="0.2">
      <c r="A2410" s="1"/>
    </row>
    <row r="2411" spans="1:2" x14ac:dyDescent="0.2">
      <c r="A2411" s="1">
        <v>94938</v>
      </c>
      <c r="B2411">
        <v>33.35</v>
      </c>
    </row>
    <row r="2412" spans="1:2" x14ac:dyDescent="0.2">
      <c r="A2412" s="1"/>
    </row>
    <row r="2413" spans="1:2" x14ac:dyDescent="0.2">
      <c r="A2413" s="1">
        <v>95016</v>
      </c>
      <c r="B2413">
        <v>32.770000000000003</v>
      </c>
    </row>
    <row r="2414" spans="1:2" x14ac:dyDescent="0.2">
      <c r="A2414" s="1"/>
    </row>
    <row r="2415" spans="1:2" x14ac:dyDescent="0.2">
      <c r="A2415" s="1">
        <v>95094</v>
      </c>
      <c r="B2415">
        <v>32.869999999999997</v>
      </c>
    </row>
    <row r="2416" spans="1:2" x14ac:dyDescent="0.2">
      <c r="A2416" s="1"/>
    </row>
    <row r="2417" spans="1:2" x14ac:dyDescent="0.2">
      <c r="A2417" s="1">
        <v>95171</v>
      </c>
      <c r="B2417">
        <v>32.86</v>
      </c>
    </row>
    <row r="2418" spans="1:2" x14ac:dyDescent="0.2">
      <c r="A2418" s="1"/>
    </row>
    <row r="2419" spans="1:2" x14ac:dyDescent="0.2">
      <c r="A2419" s="1">
        <v>95249</v>
      </c>
      <c r="B2419">
        <v>32.76</v>
      </c>
    </row>
    <row r="2420" spans="1:2" x14ac:dyDescent="0.2">
      <c r="A2420" s="1"/>
    </row>
    <row r="2421" spans="1:2" x14ac:dyDescent="0.2">
      <c r="A2421" s="1">
        <v>95328</v>
      </c>
      <c r="B2421">
        <v>34.840000000000003</v>
      </c>
    </row>
    <row r="2422" spans="1:2" x14ac:dyDescent="0.2">
      <c r="A2422" s="1"/>
    </row>
    <row r="2423" spans="1:2" x14ac:dyDescent="0.2">
      <c r="A2423" s="1">
        <v>95405</v>
      </c>
      <c r="B2423">
        <v>32.85</v>
      </c>
    </row>
    <row r="2424" spans="1:2" x14ac:dyDescent="0.2">
      <c r="A2424" s="1"/>
    </row>
    <row r="2425" spans="1:2" x14ac:dyDescent="0.2">
      <c r="A2425" s="1">
        <v>95483</v>
      </c>
      <c r="B2425">
        <v>32.86</v>
      </c>
    </row>
    <row r="2426" spans="1:2" x14ac:dyDescent="0.2">
      <c r="A2426" s="1"/>
    </row>
    <row r="2427" spans="1:2" x14ac:dyDescent="0.2">
      <c r="A2427" s="1">
        <v>95562</v>
      </c>
      <c r="B2427">
        <v>32.72</v>
      </c>
    </row>
    <row r="2428" spans="1:2" x14ac:dyDescent="0.2">
      <c r="A2428" s="1"/>
    </row>
    <row r="2429" spans="1:2" x14ac:dyDescent="0.2">
      <c r="A2429" s="1">
        <v>95641</v>
      </c>
      <c r="B2429">
        <v>35.17</v>
      </c>
    </row>
    <row r="2430" spans="1:2" x14ac:dyDescent="0.2">
      <c r="A2430" s="1"/>
    </row>
    <row r="2431" spans="1:2" x14ac:dyDescent="0.2">
      <c r="A2431" s="1">
        <v>95720</v>
      </c>
      <c r="B2431">
        <v>32.86</v>
      </c>
    </row>
    <row r="2432" spans="1:2" x14ac:dyDescent="0.2">
      <c r="A2432" s="1"/>
    </row>
    <row r="2433" spans="1:2" x14ac:dyDescent="0.2">
      <c r="A2433" s="1">
        <v>95800</v>
      </c>
      <c r="B2433">
        <v>32.72</v>
      </c>
    </row>
    <row r="2434" spans="1:2" x14ac:dyDescent="0.2">
      <c r="A2434" s="1"/>
    </row>
    <row r="2435" spans="1:2" x14ac:dyDescent="0.2">
      <c r="A2435" s="1">
        <v>95877</v>
      </c>
      <c r="B2435">
        <v>34.549999999999997</v>
      </c>
    </row>
    <row r="2436" spans="1:2" x14ac:dyDescent="0.2">
      <c r="A2436" s="1"/>
    </row>
    <row r="2437" spans="1:2" x14ac:dyDescent="0.2">
      <c r="A2437" s="1">
        <v>95953</v>
      </c>
      <c r="B2437">
        <v>32.99</v>
      </c>
    </row>
    <row r="2438" spans="1:2" x14ac:dyDescent="0.2">
      <c r="A2438" s="1"/>
    </row>
    <row r="2439" spans="1:2" x14ac:dyDescent="0.2">
      <c r="A2439" s="1">
        <v>96030</v>
      </c>
      <c r="B2439">
        <v>32.74</v>
      </c>
    </row>
    <row r="2440" spans="1:2" x14ac:dyDescent="0.2">
      <c r="A2440" s="1"/>
    </row>
    <row r="2441" spans="1:2" x14ac:dyDescent="0.2">
      <c r="A2441" s="1">
        <v>96107</v>
      </c>
      <c r="B2441">
        <v>33.01</v>
      </c>
    </row>
    <row r="2442" spans="1:2" x14ac:dyDescent="0.2">
      <c r="A2442" s="1"/>
    </row>
    <row r="2443" spans="1:2" x14ac:dyDescent="0.2">
      <c r="A2443" s="1">
        <v>96184</v>
      </c>
      <c r="B2443">
        <v>34.909999999999997</v>
      </c>
    </row>
    <row r="2444" spans="1:2" x14ac:dyDescent="0.2">
      <c r="A2444" s="1"/>
    </row>
    <row r="2445" spans="1:2" x14ac:dyDescent="0.2">
      <c r="A2445" s="1">
        <v>96264</v>
      </c>
      <c r="B2445">
        <v>32.65</v>
      </c>
    </row>
    <row r="2446" spans="1:2" x14ac:dyDescent="0.2">
      <c r="A2446" s="1"/>
    </row>
    <row r="2447" spans="1:2" x14ac:dyDescent="0.2">
      <c r="A2447" s="1">
        <v>96343</v>
      </c>
      <c r="B2447">
        <v>34.96</v>
      </c>
    </row>
    <row r="2448" spans="1:2" x14ac:dyDescent="0.2">
      <c r="A2448" s="1"/>
    </row>
    <row r="2449" spans="1:2" x14ac:dyDescent="0.2">
      <c r="A2449" s="1">
        <v>96421</v>
      </c>
      <c r="B2449">
        <v>32.72</v>
      </c>
    </row>
    <row r="2450" spans="1:2" x14ac:dyDescent="0.2">
      <c r="A2450" s="1"/>
    </row>
    <row r="2451" spans="1:2" x14ac:dyDescent="0.2">
      <c r="A2451" s="1">
        <v>96498</v>
      </c>
      <c r="B2451">
        <v>32.79</v>
      </c>
    </row>
    <row r="2452" spans="1:2" x14ac:dyDescent="0.2">
      <c r="A2452" s="1"/>
    </row>
    <row r="2453" spans="1:2" x14ac:dyDescent="0.2">
      <c r="A2453" s="1">
        <v>96575</v>
      </c>
      <c r="B2453">
        <v>32.57</v>
      </c>
    </row>
    <row r="2454" spans="1:2" x14ac:dyDescent="0.2">
      <c r="A2454" s="1"/>
    </row>
    <row r="2455" spans="1:2" x14ac:dyDescent="0.2">
      <c r="A2455" s="1">
        <v>96652</v>
      </c>
      <c r="B2455">
        <v>32.74</v>
      </c>
    </row>
    <row r="2456" spans="1:2" x14ac:dyDescent="0.2">
      <c r="A2456" s="1"/>
    </row>
    <row r="2457" spans="1:2" x14ac:dyDescent="0.2">
      <c r="A2457" s="1">
        <v>96731</v>
      </c>
      <c r="B2457">
        <v>32.99</v>
      </c>
    </row>
    <row r="2458" spans="1:2" x14ac:dyDescent="0.2">
      <c r="A2458" s="1"/>
    </row>
    <row r="2459" spans="1:2" x14ac:dyDescent="0.2">
      <c r="A2459" s="1">
        <v>96808</v>
      </c>
      <c r="B2459">
        <v>32.950000000000003</v>
      </c>
    </row>
    <row r="2460" spans="1:2" x14ac:dyDescent="0.2">
      <c r="A2460" s="1"/>
    </row>
    <row r="2461" spans="1:2" x14ac:dyDescent="0.2">
      <c r="A2461" s="1">
        <v>96886</v>
      </c>
      <c r="B2461">
        <v>34.94</v>
      </c>
    </row>
    <row r="2462" spans="1:2" x14ac:dyDescent="0.2">
      <c r="A2462" s="1"/>
    </row>
    <row r="2463" spans="1:2" x14ac:dyDescent="0.2">
      <c r="A2463" s="1">
        <v>96965</v>
      </c>
      <c r="B2463">
        <v>32.5</v>
      </c>
    </row>
    <row r="2464" spans="1:2" x14ac:dyDescent="0.2">
      <c r="A2464" s="1"/>
    </row>
    <row r="2465" spans="1:2" x14ac:dyDescent="0.2">
      <c r="A2465" s="1">
        <v>97044</v>
      </c>
      <c r="B2465">
        <v>32.81</v>
      </c>
    </row>
    <row r="2466" spans="1:2" x14ac:dyDescent="0.2">
      <c r="A2466" s="1"/>
    </row>
    <row r="2467" spans="1:2" x14ac:dyDescent="0.2">
      <c r="A2467" s="1">
        <v>97124</v>
      </c>
      <c r="B2467">
        <v>33.06</v>
      </c>
    </row>
    <row r="2468" spans="1:2" x14ac:dyDescent="0.2">
      <c r="A2468" s="1"/>
    </row>
    <row r="2469" spans="1:2" x14ac:dyDescent="0.2">
      <c r="A2469" s="1">
        <v>97202</v>
      </c>
      <c r="B2469">
        <v>34.92</v>
      </c>
    </row>
    <row r="2470" spans="1:2" x14ac:dyDescent="0.2">
      <c r="A2470" s="1"/>
    </row>
    <row r="2471" spans="1:2" x14ac:dyDescent="0.2">
      <c r="A2471" s="1">
        <v>97278</v>
      </c>
      <c r="B2471">
        <v>32.770000000000003</v>
      </c>
    </row>
    <row r="2472" spans="1:2" x14ac:dyDescent="0.2">
      <c r="A2472" s="1"/>
    </row>
    <row r="2473" spans="1:2" x14ac:dyDescent="0.2">
      <c r="A2473" s="1">
        <v>97355</v>
      </c>
      <c r="B2473">
        <v>32.93</v>
      </c>
    </row>
    <row r="2474" spans="1:2" x14ac:dyDescent="0.2">
      <c r="A2474" s="1"/>
    </row>
    <row r="2475" spans="1:2" x14ac:dyDescent="0.2">
      <c r="A2475" s="1">
        <v>97432</v>
      </c>
      <c r="B2475">
        <v>35.08</v>
      </c>
    </row>
    <row r="2476" spans="1:2" x14ac:dyDescent="0.2">
      <c r="A2476" s="1"/>
    </row>
    <row r="2477" spans="1:2" x14ac:dyDescent="0.2">
      <c r="A2477" s="1">
        <v>97509</v>
      </c>
      <c r="B2477">
        <v>32.770000000000003</v>
      </c>
    </row>
    <row r="2478" spans="1:2" x14ac:dyDescent="0.2">
      <c r="A2478" s="1"/>
    </row>
    <row r="2479" spans="1:2" x14ac:dyDescent="0.2">
      <c r="A2479" s="1">
        <v>97587</v>
      </c>
      <c r="B2479">
        <v>34.369999999999997</v>
      </c>
    </row>
    <row r="2480" spans="1:2" x14ac:dyDescent="0.2">
      <c r="A2480" s="1"/>
    </row>
    <row r="2481" spans="1:2" x14ac:dyDescent="0.2">
      <c r="A2481" s="1">
        <v>97667</v>
      </c>
      <c r="B2481">
        <v>32.99</v>
      </c>
    </row>
    <row r="2482" spans="1:2" x14ac:dyDescent="0.2">
      <c r="A2482" s="1"/>
    </row>
    <row r="2483" spans="1:2" x14ac:dyDescent="0.2">
      <c r="A2483" s="1">
        <v>97745</v>
      </c>
      <c r="B2483">
        <v>34.799999999999997</v>
      </c>
    </row>
    <row r="2484" spans="1:2" x14ac:dyDescent="0.2">
      <c r="A2484" s="1"/>
    </row>
    <row r="2485" spans="1:2" x14ac:dyDescent="0.2">
      <c r="A2485" s="1">
        <v>97823</v>
      </c>
      <c r="B2485">
        <v>32.880000000000003</v>
      </c>
    </row>
    <row r="2486" spans="1:2" x14ac:dyDescent="0.2">
      <c r="A2486" s="1"/>
    </row>
    <row r="2487" spans="1:2" x14ac:dyDescent="0.2">
      <c r="A2487" s="1">
        <v>97900</v>
      </c>
      <c r="B2487">
        <v>32.869999999999997</v>
      </c>
    </row>
    <row r="2488" spans="1:2" x14ac:dyDescent="0.2">
      <c r="A2488" s="1"/>
    </row>
    <row r="2489" spans="1:2" x14ac:dyDescent="0.2">
      <c r="A2489" s="1">
        <v>97977</v>
      </c>
      <c r="B2489">
        <v>32.9</v>
      </c>
    </row>
    <row r="2490" spans="1:2" x14ac:dyDescent="0.2">
      <c r="A2490" s="1"/>
    </row>
    <row r="2491" spans="1:2" x14ac:dyDescent="0.2">
      <c r="A2491" s="1">
        <v>98054</v>
      </c>
      <c r="B2491">
        <v>32.78</v>
      </c>
    </row>
    <row r="2492" spans="1:2" x14ac:dyDescent="0.2">
      <c r="A2492" s="1"/>
    </row>
    <row r="2493" spans="1:2" x14ac:dyDescent="0.2">
      <c r="A2493" s="1">
        <v>98131</v>
      </c>
      <c r="B2493">
        <v>34.58</v>
      </c>
    </row>
    <row r="2494" spans="1:2" x14ac:dyDescent="0.2">
      <c r="A2494" s="1"/>
    </row>
    <row r="2495" spans="1:2" x14ac:dyDescent="0.2">
      <c r="A2495" s="1">
        <v>98208</v>
      </c>
      <c r="B2495">
        <v>32.729999999999997</v>
      </c>
    </row>
    <row r="2496" spans="1:2" x14ac:dyDescent="0.2">
      <c r="A2496" s="1"/>
    </row>
    <row r="2497" spans="1:2" x14ac:dyDescent="0.2">
      <c r="A2497" s="1">
        <v>98286</v>
      </c>
      <c r="B2497">
        <v>34.75</v>
      </c>
    </row>
    <row r="2498" spans="1:2" x14ac:dyDescent="0.2">
      <c r="A2498" s="1"/>
    </row>
    <row r="2499" spans="1:2" x14ac:dyDescent="0.2">
      <c r="A2499" s="1">
        <v>98365</v>
      </c>
      <c r="B2499">
        <v>32.700000000000003</v>
      </c>
    </row>
    <row r="2500" spans="1:2" x14ac:dyDescent="0.2">
      <c r="A2500" s="1"/>
    </row>
    <row r="2501" spans="1:2" x14ac:dyDescent="0.2">
      <c r="A2501" s="1">
        <v>98443</v>
      </c>
      <c r="B2501">
        <v>34.75</v>
      </c>
    </row>
    <row r="2502" spans="1:2" x14ac:dyDescent="0.2">
      <c r="A2502" s="1"/>
    </row>
    <row r="2503" spans="1:2" x14ac:dyDescent="0.2">
      <c r="A2503" s="1">
        <v>98522</v>
      </c>
      <c r="B2503">
        <v>32.83</v>
      </c>
    </row>
    <row r="2504" spans="1:2" x14ac:dyDescent="0.2">
      <c r="A2504" s="1"/>
    </row>
    <row r="2505" spans="1:2" x14ac:dyDescent="0.2">
      <c r="A2505" s="1">
        <v>98598</v>
      </c>
      <c r="B2505">
        <v>32.71</v>
      </c>
    </row>
    <row r="2506" spans="1:2" x14ac:dyDescent="0.2">
      <c r="A2506" s="1"/>
    </row>
    <row r="2507" spans="1:2" x14ac:dyDescent="0.2">
      <c r="A2507" s="1">
        <v>98675</v>
      </c>
      <c r="B2507">
        <v>34.72</v>
      </c>
    </row>
    <row r="2508" spans="1:2" x14ac:dyDescent="0.2">
      <c r="A2508" s="1"/>
    </row>
    <row r="2509" spans="1:2" x14ac:dyDescent="0.2">
      <c r="A2509" s="1">
        <v>98752</v>
      </c>
      <c r="B2509">
        <v>35</v>
      </c>
    </row>
    <row r="2510" spans="1:2" x14ac:dyDescent="0.2">
      <c r="A2510" s="1"/>
    </row>
    <row r="2511" spans="1:2" x14ac:dyDescent="0.2">
      <c r="A2511" s="1">
        <v>98831</v>
      </c>
      <c r="B2511">
        <v>32.51</v>
      </c>
    </row>
    <row r="2512" spans="1:2" x14ac:dyDescent="0.2">
      <c r="A2512" s="1"/>
    </row>
    <row r="2513" spans="1:2" x14ac:dyDescent="0.2">
      <c r="A2513" s="1">
        <v>98910</v>
      </c>
      <c r="B2513">
        <v>32.619999999999997</v>
      </c>
    </row>
    <row r="2514" spans="1:2" x14ac:dyDescent="0.2">
      <c r="A2514" s="1"/>
    </row>
    <row r="2515" spans="1:2" x14ac:dyDescent="0.2">
      <c r="A2515" s="1">
        <v>98990</v>
      </c>
      <c r="B2515">
        <v>34.9</v>
      </c>
    </row>
    <row r="2516" spans="1:2" x14ac:dyDescent="0.2">
      <c r="A2516" s="1"/>
    </row>
    <row r="2517" spans="1:2" x14ac:dyDescent="0.2">
      <c r="A2517" s="1">
        <v>99068</v>
      </c>
      <c r="B2517">
        <v>32.58</v>
      </c>
    </row>
    <row r="2518" spans="1:2" x14ac:dyDescent="0.2">
      <c r="A2518" s="1"/>
    </row>
    <row r="2519" spans="1:2" x14ac:dyDescent="0.2">
      <c r="A2519" s="1">
        <v>99147</v>
      </c>
      <c r="B2519">
        <v>34.71</v>
      </c>
    </row>
    <row r="2520" spans="1:2" x14ac:dyDescent="0.2">
      <c r="A2520" s="1"/>
    </row>
    <row r="2521" spans="1:2" x14ac:dyDescent="0.2">
      <c r="A2521" s="1">
        <v>99225</v>
      </c>
      <c r="B2521">
        <v>32.869999999999997</v>
      </c>
    </row>
    <row r="2522" spans="1:2" x14ac:dyDescent="0.2">
      <c r="A2522" s="1"/>
    </row>
    <row r="2523" spans="1:2" x14ac:dyDescent="0.2">
      <c r="A2523" s="1">
        <v>99302</v>
      </c>
      <c r="B2523">
        <v>34.04</v>
      </c>
    </row>
    <row r="2524" spans="1:2" x14ac:dyDescent="0.2">
      <c r="A2524" s="1"/>
    </row>
    <row r="2525" spans="1:2" x14ac:dyDescent="0.2">
      <c r="A2525" s="1">
        <v>99379</v>
      </c>
      <c r="B2525">
        <v>32.75</v>
      </c>
    </row>
    <row r="2526" spans="1:2" x14ac:dyDescent="0.2">
      <c r="A2526" s="1"/>
    </row>
    <row r="2527" spans="1:2" x14ac:dyDescent="0.2">
      <c r="A2527" s="1">
        <v>99457</v>
      </c>
      <c r="B2527">
        <v>32.880000000000003</v>
      </c>
    </row>
    <row r="2528" spans="1:2" x14ac:dyDescent="0.2">
      <c r="A2528" s="1"/>
    </row>
    <row r="2529" spans="1:2" x14ac:dyDescent="0.2">
      <c r="A2529" s="1">
        <v>99533</v>
      </c>
      <c r="B2529">
        <v>32.86</v>
      </c>
    </row>
    <row r="2530" spans="1:2" x14ac:dyDescent="0.2">
      <c r="A2530" s="1"/>
    </row>
    <row r="2531" spans="1:2" x14ac:dyDescent="0.2">
      <c r="A2531" s="1">
        <v>99612</v>
      </c>
      <c r="B2531">
        <v>32.96</v>
      </c>
    </row>
    <row r="2532" spans="1:2" x14ac:dyDescent="0.2">
      <c r="A2532" s="1"/>
    </row>
    <row r="2533" spans="1:2" x14ac:dyDescent="0.2">
      <c r="A2533" s="1">
        <v>99691</v>
      </c>
      <c r="B2533">
        <v>35.049999999999997</v>
      </c>
    </row>
    <row r="2534" spans="1:2" x14ac:dyDescent="0.2">
      <c r="A2534" s="1"/>
    </row>
    <row r="2535" spans="1:2" x14ac:dyDescent="0.2">
      <c r="A2535" s="1">
        <v>99771</v>
      </c>
      <c r="B2535">
        <v>32.67</v>
      </c>
    </row>
    <row r="2536" spans="1:2" x14ac:dyDescent="0.2">
      <c r="A2536" s="1"/>
    </row>
    <row r="2537" spans="1:2" x14ac:dyDescent="0.2">
      <c r="A2537" s="1">
        <v>99852</v>
      </c>
      <c r="B2537">
        <v>33.43</v>
      </c>
    </row>
    <row r="2538" spans="1:2" x14ac:dyDescent="0.2">
      <c r="A2538" s="1"/>
    </row>
    <row r="2539" spans="1:2" x14ac:dyDescent="0.2">
      <c r="A2539" s="1">
        <v>99932</v>
      </c>
      <c r="B2539">
        <v>32.840000000000003</v>
      </c>
    </row>
    <row r="2540" spans="1:2" x14ac:dyDescent="0.2">
      <c r="A2540" s="1"/>
    </row>
    <row r="2541" spans="1:2" x14ac:dyDescent="0.2">
      <c r="A2541" s="1">
        <v>100012</v>
      </c>
      <c r="B2541">
        <v>34.869999999999997</v>
      </c>
    </row>
    <row r="2542" spans="1:2" x14ac:dyDescent="0.2">
      <c r="A2542" s="1"/>
    </row>
    <row r="2543" spans="1:2" x14ac:dyDescent="0.2">
      <c r="A2543" s="1">
        <v>100090</v>
      </c>
      <c r="B2543">
        <v>32.659999999999997</v>
      </c>
    </row>
    <row r="2544" spans="1:2" x14ac:dyDescent="0.2">
      <c r="A2544" s="1"/>
    </row>
    <row r="2545" spans="1:2" x14ac:dyDescent="0.2">
      <c r="A2545" s="1">
        <v>100169</v>
      </c>
      <c r="B2545">
        <v>32.909999999999997</v>
      </c>
    </row>
    <row r="2546" spans="1:2" x14ac:dyDescent="0.2">
      <c r="A2546" s="1"/>
    </row>
    <row r="2547" spans="1:2" x14ac:dyDescent="0.2">
      <c r="A2547" s="1">
        <v>100248</v>
      </c>
      <c r="B2547">
        <v>32.49</v>
      </c>
    </row>
    <row r="2548" spans="1:2" x14ac:dyDescent="0.2">
      <c r="A2548" s="1"/>
    </row>
    <row r="2549" spans="1:2" x14ac:dyDescent="0.2">
      <c r="A2549" s="1">
        <v>100328</v>
      </c>
      <c r="B2549">
        <v>32.74</v>
      </c>
    </row>
    <row r="2550" spans="1:2" x14ac:dyDescent="0.2">
      <c r="A2550" s="1"/>
    </row>
    <row r="2551" spans="1:2" x14ac:dyDescent="0.2">
      <c r="A2551" s="1">
        <v>100406</v>
      </c>
      <c r="B2551">
        <v>32.590000000000003</v>
      </c>
    </row>
    <row r="2552" spans="1:2" x14ac:dyDescent="0.2">
      <c r="A2552" s="1"/>
    </row>
    <row r="2553" spans="1:2" x14ac:dyDescent="0.2">
      <c r="A2553" s="1">
        <v>100484</v>
      </c>
      <c r="B2553">
        <v>32.67</v>
      </c>
    </row>
    <row r="2554" spans="1:2" x14ac:dyDescent="0.2">
      <c r="A2554" s="1"/>
    </row>
    <row r="2555" spans="1:2" x14ac:dyDescent="0.2">
      <c r="A2555" s="1">
        <v>100563</v>
      </c>
      <c r="B2555">
        <v>34.71</v>
      </c>
    </row>
    <row r="2556" spans="1:2" x14ac:dyDescent="0.2">
      <c r="A2556" s="1"/>
    </row>
    <row r="2557" spans="1:2" x14ac:dyDescent="0.2">
      <c r="A2557" s="1">
        <v>100643</v>
      </c>
      <c r="B2557">
        <v>32.700000000000003</v>
      </c>
    </row>
    <row r="2558" spans="1:2" x14ac:dyDescent="0.2">
      <c r="A2558" s="1"/>
    </row>
    <row r="2559" spans="1:2" x14ac:dyDescent="0.2">
      <c r="A2559" s="1">
        <v>100723</v>
      </c>
      <c r="B2559">
        <v>34.78</v>
      </c>
    </row>
    <row r="2560" spans="1:2" x14ac:dyDescent="0.2">
      <c r="A2560" s="1"/>
    </row>
    <row r="2561" spans="1:2" x14ac:dyDescent="0.2">
      <c r="A2561" s="1">
        <v>100802</v>
      </c>
      <c r="B2561">
        <v>32.6</v>
      </c>
    </row>
    <row r="2562" spans="1:2" x14ac:dyDescent="0.2">
      <c r="A2562" s="1"/>
    </row>
    <row r="2563" spans="1:2" x14ac:dyDescent="0.2">
      <c r="A2563" s="1">
        <v>100881</v>
      </c>
      <c r="B2563">
        <v>32.85</v>
      </c>
    </row>
    <row r="2564" spans="1:2" x14ac:dyDescent="0.2">
      <c r="A2564" s="1"/>
    </row>
    <row r="2565" spans="1:2" x14ac:dyDescent="0.2">
      <c r="A2565" s="1">
        <v>100960</v>
      </c>
      <c r="B2565">
        <v>32.659999999999997</v>
      </c>
    </row>
    <row r="2566" spans="1:2" x14ac:dyDescent="0.2">
      <c r="A2566" s="1"/>
    </row>
    <row r="2567" spans="1:2" x14ac:dyDescent="0.2">
      <c r="A2567" s="1">
        <v>101039</v>
      </c>
      <c r="B2567">
        <v>34.76</v>
      </c>
    </row>
    <row r="2568" spans="1:2" x14ac:dyDescent="0.2">
      <c r="A2568" s="1"/>
    </row>
    <row r="2569" spans="1:2" x14ac:dyDescent="0.2">
      <c r="A2569" s="1">
        <v>101120</v>
      </c>
      <c r="B2569">
        <v>32.4</v>
      </c>
    </row>
    <row r="2570" spans="1:2" x14ac:dyDescent="0.2">
      <c r="A2570" s="1"/>
    </row>
    <row r="2571" spans="1:2" x14ac:dyDescent="0.2">
      <c r="A2571" s="1">
        <v>101199</v>
      </c>
      <c r="B2571">
        <v>32.85</v>
      </c>
    </row>
    <row r="2572" spans="1:2" x14ac:dyDescent="0.2">
      <c r="A2572" s="1"/>
    </row>
    <row r="2573" spans="1:2" x14ac:dyDescent="0.2">
      <c r="A2573" s="1">
        <v>101279</v>
      </c>
      <c r="B2573">
        <v>35.17</v>
      </c>
    </row>
    <row r="2574" spans="1:2" x14ac:dyDescent="0.2">
      <c r="A2574" s="1"/>
    </row>
    <row r="2575" spans="1:2" x14ac:dyDescent="0.2">
      <c r="A2575" s="1">
        <v>101358</v>
      </c>
      <c r="B2575">
        <v>32.76</v>
      </c>
    </row>
    <row r="2576" spans="1:2" x14ac:dyDescent="0.2">
      <c r="A2576" s="1"/>
    </row>
    <row r="2577" spans="1:2" x14ac:dyDescent="0.2">
      <c r="A2577" s="1">
        <v>101437</v>
      </c>
      <c r="B2577">
        <v>32.6</v>
      </c>
    </row>
    <row r="2578" spans="1:2" x14ac:dyDescent="0.2">
      <c r="A2578" s="1"/>
    </row>
    <row r="2579" spans="1:2" x14ac:dyDescent="0.2">
      <c r="A2579" s="1">
        <v>101518</v>
      </c>
      <c r="B2579">
        <v>32.520000000000003</v>
      </c>
    </row>
    <row r="2580" spans="1:2" x14ac:dyDescent="0.2">
      <c r="A2580" s="1"/>
    </row>
    <row r="2581" spans="1:2" x14ac:dyDescent="0.2">
      <c r="A2581" s="1">
        <v>101597</v>
      </c>
      <c r="B2581">
        <v>34.86</v>
      </c>
    </row>
    <row r="2582" spans="1:2" x14ac:dyDescent="0.2">
      <c r="A2582" s="1"/>
    </row>
    <row r="2583" spans="1:2" x14ac:dyDescent="0.2">
      <c r="A2583" s="1">
        <v>101676</v>
      </c>
      <c r="B2583">
        <v>32.36</v>
      </c>
    </row>
    <row r="2584" spans="1:2" x14ac:dyDescent="0.2">
      <c r="A2584" s="1"/>
    </row>
    <row r="2585" spans="1:2" x14ac:dyDescent="0.2">
      <c r="A2585" s="1">
        <v>101753</v>
      </c>
      <c r="B2585">
        <v>34.89</v>
      </c>
    </row>
    <row r="2586" spans="1:2" x14ac:dyDescent="0.2">
      <c r="A2586" s="1"/>
    </row>
    <row r="2587" spans="1:2" x14ac:dyDescent="0.2">
      <c r="A2587" s="1">
        <v>101831</v>
      </c>
      <c r="B2587">
        <v>32.840000000000003</v>
      </c>
    </row>
    <row r="2588" spans="1:2" x14ac:dyDescent="0.2">
      <c r="A2588" s="1"/>
    </row>
    <row r="2589" spans="1:2" x14ac:dyDescent="0.2">
      <c r="A2589" s="1">
        <v>101909</v>
      </c>
      <c r="B2589">
        <v>32.770000000000003</v>
      </c>
    </row>
    <row r="2590" spans="1:2" x14ac:dyDescent="0.2">
      <c r="A2590" s="1"/>
    </row>
    <row r="2591" spans="1:2" x14ac:dyDescent="0.2">
      <c r="A2591" s="1">
        <v>101988</v>
      </c>
      <c r="B2591">
        <v>33.630000000000003</v>
      </c>
    </row>
    <row r="2592" spans="1:2" x14ac:dyDescent="0.2">
      <c r="A2592" s="1"/>
    </row>
    <row r="2593" spans="1:2" x14ac:dyDescent="0.2">
      <c r="A2593" s="1">
        <v>102067</v>
      </c>
      <c r="B2593">
        <v>32.659999999999997</v>
      </c>
    </row>
    <row r="2594" spans="1:2" x14ac:dyDescent="0.2">
      <c r="A2594" s="1"/>
    </row>
    <row r="2595" spans="1:2" x14ac:dyDescent="0.2">
      <c r="A2595" s="1">
        <v>102145</v>
      </c>
      <c r="B2595">
        <v>32.61</v>
      </c>
    </row>
    <row r="2596" spans="1:2" x14ac:dyDescent="0.2">
      <c r="A2596" s="1"/>
    </row>
    <row r="2597" spans="1:2" x14ac:dyDescent="0.2">
      <c r="A2597" s="1">
        <v>102223</v>
      </c>
      <c r="B2597">
        <v>32.82</v>
      </c>
    </row>
    <row r="2598" spans="1:2" x14ac:dyDescent="0.2">
      <c r="A2598" s="1"/>
    </row>
    <row r="2599" spans="1:2" x14ac:dyDescent="0.2">
      <c r="A2599" s="1">
        <v>102303</v>
      </c>
      <c r="B2599">
        <v>34.76</v>
      </c>
    </row>
    <row r="2600" spans="1:2" x14ac:dyDescent="0.2">
      <c r="A2600" s="1"/>
    </row>
    <row r="2601" spans="1:2" x14ac:dyDescent="0.2">
      <c r="A2601" s="1">
        <v>102384</v>
      </c>
      <c r="B2601">
        <v>32.270000000000003</v>
      </c>
    </row>
    <row r="2602" spans="1:2" x14ac:dyDescent="0.2">
      <c r="A2602" s="1"/>
    </row>
    <row r="2603" spans="1:2" x14ac:dyDescent="0.2">
      <c r="A2603" s="1">
        <v>102465</v>
      </c>
      <c r="B2603">
        <v>34.33</v>
      </c>
    </row>
    <row r="2604" spans="1:2" x14ac:dyDescent="0.2">
      <c r="A2604" s="1"/>
    </row>
    <row r="2605" spans="1:2" x14ac:dyDescent="0.2">
      <c r="A2605" s="1">
        <v>102544</v>
      </c>
      <c r="B2605">
        <v>32.78</v>
      </c>
    </row>
    <row r="2606" spans="1:2" x14ac:dyDescent="0.2">
      <c r="A2606" s="1"/>
    </row>
    <row r="2607" spans="1:2" x14ac:dyDescent="0.2">
      <c r="A2607" s="1">
        <v>102624</v>
      </c>
      <c r="B2607">
        <v>35.22</v>
      </c>
    </row>
    <row r="2608" spans="1:2" x14ac:dyDescent="0.2">
      <c r="A2608" s="1"/>
    </row>
    <row r="2609" spans="1:2" x14ac:dyDescent="0.2">
      <c r="A2609" s="1">
        <v>102703</v>
      </c>
      <c r="B2609">
        <v>32.47</v>
      </c>
    </row>
    <row r="2610" spans="1:2" x14ac:dyDescent="0.2">
      <c r="A2610" s="1"/>
    </row>
    <row r="2611" spans="1:2" x14ac:dyDescent="0.2">
      <c r="A2611" s="1">
        <v>102782</v>
      </c>
      <c r="B2611">
        <v>32.700000000000003</v>
      </c>
    </row>
    <row r="2612" spans="1:2" x14ac:dyDescent="0.2">
      <c r="A2612" s="1"/>
    </row>
    <row r="2613" spans="1:2" x14ac:dyDescent="0.2">
      <c r="A2613" s="1">
        <v>102861</v>
      </c>
      <c r="B2613">
        <v>32.67</v>
      </c>
    </row>
    <row r="2614" spans="1:2" x14ac:dyDescent="0.2">
      <c r="A2614" s="1"/>
    </row>
    <row r="2615" spans="1:2" x14ac:dyDescent="0.2">
      <c r="A2615" s="1">
        <v>102940</v>
      </c>
      <c r="B2615">
        <v>32.79</v>
      </c>
    </row>
    <row r="2616" spans="1:2" x14ac:dyDescent="0.2">
      <c r="A2616" s="1"/>
    </row>
    <row r="2617" spans="1:2" x14ac:dyDescent="0.2">
      <c r="A2617" s="1">
        <v>103019</v>
      </c>
      <c r="B2617">
        <v>35.01</v>
      </c>
    </row>
    <row r="2618" spans="1:2" x14ac:dyDescent="0.2">
      <c r="A2618" s="1"/>
    </row>
    <row r="2619" spans="1:2" x14ac:dyDescent="0.2">
      <c r="A2619" s="1">
        <v>103097</v>
      </c>
      <c r="B2619">
        <v>32.700000000000003</v>
      </c>
    </row>
    <row r="2620" spans="1:2" x14ac:dyDescent="0.2">
      <c r="A2620" s="1"/>
    </row>
    <row r="2621" spans="1:2" x14ac:dyDescent="0.2">
      <c r="A2621" s="1">
        <v>103176</v>
      </c>
      <c r="B2621">
        <v>34.729999999999997</v>
      </c>
    </row>
    <row r="2622" spans="1:2" x14ac:dyDescent="0.2">
      <c r="A2622" s="1"/>
    </row>
    <row r="2623" spans="1:2" x14ac:dyDescent="0.2">
      <c r="A2623" s="1">
        <v>103256</v>
      </c>
      <c r="B2623">
        <v>32.39</v>
      </c>
    </row>
    <row r="2624" spans="1:2" x14ac:dyDescent="0.2">
      <c r="A2624" s="1"/>
    </row>
    <row r="2625" spans="1:2" x14ac:dyDescent="0.2">
      <c r="A2625" s="1">
        <v>103335</v>
      </c>
      <c r="B2625">
        <v>34.729999999999997</v>
      </c>
    </row>
    <row r="2626" spans="1:2" x14ac:dyDescent="0.2">
      <c r="A2626" s="1"/>
    </row>
    <row r="2627" spans="1:2" x14ac:dyDescent="0.2">
      <c r="A2627" s="1">
        <v>103416</v>
      </c>
      <c r="B2627">
        <v>32.58</v>
      </c>
    </row>
    <row r="2628" spans="1:2" x14ac:dyDescent="0.2">
      <c r="A2628" s="1"/>
    </row>
    <row r="2629" spans="1:2" x14ac:dyDescent="0.2">
      <c r="A2629" s="1">
        <v>103497</v>
      </c>
      <c r="B2629">
        <v>32.43</v>
      </c>
    </row>
    <row r="2630" spans="1:2" x14ac:dyDescent="0.2">
      <c r="A2630" s="1"/>
    </row>
    <row r="2631" spans="1:2" x14ac:dyDescent="0.2">
      <c r="A2631" s="1">
        <v>103577</v>
      </c>
      <c r="B2631">
        <v>32.39</v>
      </c>
    </row>
    <row r="2632" spans="1:2" x14ac:dyDescent="0.2">
      <c r="A2632" s="1"/>
    </row>
    <row r="2633" spans="1:2" x14ac:dyDescent="0.2">
      <c r="A2633" s="1">
        <v>103657</v>
      </c>
      <c r="B2633">
        <v>34.340000000000003</v>
      </c>
    </row>
    <row r="2634" spans="1:2" x14ac:dyDescent="0.2">
      <c r="A2634" s="1"/>
    </row>
    <row r="2635" spans="1:2" x14ac:dyDescent="0.2">
      <c r="A2635" s="1">
        <v>103735</v>
      </c>
      <c r="B2635">
        <v>32.44</v>
      </c>
    </row>
    <row r="2636" spans="1:2" x14ac:dyDescent="0.2">
      <c r="A2636" s="1"/>
    </row>
    <row r="2637" spans="1:2" x14ac:dyDescent="0.2">
      <c r="A2637" s="1">
        <v>103814</v>
      </c>
      <c r="B2637">
        <v>32.840000000000003</v>
      </c>
    </row>
    <row r="2638" spans="1:2" x14ac:dyDescent="0.2">
      <c r="A2638" s="1"/>
    </row>
    <row r="2639" spans="1:2" x14ac:dyDescent="0.2">
      <c r="A2639" s="1">
        <v>103892</v>
      </c>
      <c r="B2639">
        <v>35.049999999999997</v>
      </c>
    </row>
    <row r="2640" spans="1:2" x14ac:dyDescent="0.2">
      <c r="A2640" s="1"/>
    </row>
    <row r="2641" spans="1:2" x14ac:dyDescent="0.2">
      <c r="A2641" s="1">
        <v>103970</v>
      </c>
      <c r="B2641">
        <v>32.82</v>
      </c>
    </row>
    <row r="2642" spans="1:2" x14ac:dyDescent="0.2">
      <c r="A2642" s="1"/>
    </row>
    <row r="2643" spans="1:2" x14ac:dyDescent="0.2">
      <c r="A2643" s="1">
        <v>104049</v>
      </c>
      <c r="B2643">
        <v>34.89</v>
      </c>
    </row>
    <row r="2644" spans="1:2" x14ac:dyDescent="0.2">
      <c r="A2644" s="1"/>
    </row>
    <row r="2645" spans="1:2" x14ac:dyDescent="0.2">
      <c r="A2645" s="1">
        <v>104129</v>
      </c>
      <c r="B2645">
        <v>32.630000000000003</v>
      </c>
    </row>
    <row r="2646" spans="1:2" x14ac:dyDescent="0.2">
      <c r="A2646" s="1"/>
    </row>
    <row r="2647" spans="1:2" x14ac:dyDescent="0.2">
      <c r="A2647" s="1">
        <v>104209</v>
      </c>
      <c r="B2647">
        <v>33.770000000000003</v>
      </c>
    </row>
    <row r="2648" spans="1:2" x14ac:dyDescent="0.2">
      <c r="A2648" s="1"/>
    </row>
    <row r="2649" spans="1:2" x14ac:dyDescent="0.2">
      <c r="A2649" s="1">
        <v>104290</v>
      </c>
      <c r="B2649">
        <v>32.81</v>
      </c>
    </row>
    <row r="2650" spans="1:2" x14ac:dyDescent="0.2">
      <c r="A2650" s="1"/>
    </row>
    <row r="2651" spans="1:2" x14ac:dyDescent="0.2">
      <c r="A2651" s="1">
        <v>104369</v>
      </c>
      <c r="B2651">
        <v>34.840000000000003</v>
      </c>
    </row>
    <row r="2652" spans="1:2" x14ac:dyDescent="0.2">
      <c r="A2652" s="1"/>
    </row>
    <row r="2653" spans="1:2" x14ac:dyDescent="0.2">
      <c r="A2653" s="1">
        <v>104448</v>
      </c>
      <c r="B2653">
        <v>32.659999999999997</v>
      </c>
    </row>
    <row r="2654" spans="1:2" x14ac:dyDescent="0.2">
      <c r="A2654" s="1"/>
    </row>
    <row r="2655" spans="1:2" x14ac:dyDescent="0.2">
      <c r="A2655" s="1">
        <v>104525</v>
      </c>
      <c r="B2655">
        <v>32.81</v>
      </c>
    </row>
    <row r="2656" spans="1:2" x14ac:dyDescent="0.2">
      <c r="A2656" s="1"/>
    </row>
    <row r="2657" spans="1:2" x14ac:dyDescent="0.2">
      <c r="A2657" s="1">
        <v>104603</v>
      </c>
      <c r="B2657">
        <v>35.04</v>
      </c>
    </row>
    <row r="2658" spans="1:2" x14ac:dyDescent="0.2">
      <c r="A2658" s="1"/>
    </row>
    <row r="2659" spans="1:2" x14ac:dyDescent="0.2">
      <c r="A2659" s="1">
        <v>104682</v>
      </c>
      <c r="B2659">
        <v>32.75</v>
      </c>
    </row>
    <row r="2660" spans="1:2" x14ac:dyDescent="0.2">
      <c r="A2660" s="1"/>
    </row>
    <row r="2661" spans="1:2" x14ac:dyDescent="0.2">
      <c r="A2661" s="1">
        <v>104762</v>
      </c>
      <c r="B2661">
        <v>32.46</v>
      </c>
    </row>
    <row r="2662" spans="1:2" x14ac:dyDescent="0.2">
      <c r="A2662" s="1"/>
    </row>
    <row r="2663" spans="1:2" x14ac:dyDescent="0.2">
      <c r="A2663" s="1">
        <v>104843</v>
      </c>
      <c r="B2663">
        <v>32.65</v>
      </c>
    </row>
    <row r="2664" spans="1:2" x14ac:dyDescent="0.2">
      <c r="A2664" s="1"/>
    </row>
    <row r="2665" spans="1:2" x14ac:dyDescent="0.2">
      <c r="A2665" s="1">
        <v>104922</v>
      </c>
      <c r="B2665">
        <v>34.979999999999997</v>
      </c>
    </row>
    <row r="2666" spans="1:2" x14ac:dyDescent="0.2">
      <c r="A2666" s="1"/>
    </row>
    <row r="2667" spans="1:2" x14ac:dyDescent="0.2">
      <c r="A2667" s="1">
        <v>105001</v>
      </c>
      <c r="B2667">
        <v>32.57</v>
      </c>
    </row>
    <row r="2668" spans="1:2" x14ac:dyDescent="0.2">
      <c r="A2668" s="1"/>
    </row>
    <row r="2669" spans="1:2" x14ac:dyDescent="0.2">
      <c r="A2669" s="1">
        <v>105082</v>
      </c>
      <c r="B2669">
        <v>36.42</v>
      </c>
    </row>
    <row r="2670" spans="1:2" x14ac:dyDescent="0.2">
      <c r="A2670" s="1"/>
    </row>
    <row r="2671" spans="1:2" x14ac:dyDescent="0.2">
      <c r="A2671" s="1">
        <v>105163</v>
      </c>
      <c r="B2671">
        <v>36.29</v>
      </c>
    </row>
    <row r="2672" spans="1:2" x14ac:dyDescent="0.2">
      <c r="A2672" s="1"/>
    </row>
    <row r="2673" spans="1:2" x14ac:dyDescent="0.2">
      <c r="A2673" s="1">
        <v>105245</v>
      </c>
      <c r="B2673">
        <v>31.56</v>
      </c>
    </row>
    <row r="2674" spans="1:2" x14ac:dyDescent="0.2">
      <c r="A2674" s="1"/>
    </row>
    <row r="2675" spans="1:2" x14ac:dyDescent="0.2">
      <c r="A2675" s="1">
        <v>105328</v>
      </c>
      <c r="B2675">
        <v>35.36</v>
      </c>
    </row>
    <row r="2676" spans="1:2" x14ac:dyDescent="0.2">
      <c r="A2676" s="1"/>
    </row>
    <row r="2677" spans="1:2" x14ac:dyDescent="0.2">
      <c r="A2677" s="1">
        <v>105411</v>
      </c>
      <c r="B2677">
        <v>40.51</v>
      </c>
    </row>
    <row r="2678" spans="1:2" x14ac:dyDescent="0.2">
      <c r="A2678" s="1"/>
    </row>
    <row r="2679" spans="1:2" x14ac:dyDescent="0.2">
      <c r="A2679" s="1">
        <v>105495</v>
      </c>
      <c r="B2679">
        <v>40.51</v>
      </c>
    </row>
    <row r="2680" spans="1:2" x14ac:dyDescent="0.2">
      <c r="A2680" s="1"/>
    </row>
    <row r="2681" spans="1:2" x14ac:dyDescent="0.2">
      <c r="A2681" s="1">
        <v>105580</v>
      </c>
      <c r="B2681">
        <v>42.57</v>
      </c>
    </row>
    <row r="2682" spans="1:2" x14ac:dyDescent="0.2">
      <c r="A2682" s="1"/>
    </row>
    <row r="2683" spans="1:2" x14ac:dyDescent="0.2">
      <c r="A2683" s="1">
        <v>105662</v>
      </c>
      <c r="B2683">
        <v>46.93</v>
      </c>
    </row>
    <row r="2684" spans="1:2" x14ac:dyDescent="0.2">
      <c r="A2684" s="1"/>
    </row>
    <row r="2685" spans="1:2" x14ac:dyDescent="0.2">
      <c r="A2685" s="1">
        <v>105743</v>
      </c>
      <c r="B2685">
        <v>49.47</v>
      </c>
    </row>
    <row r="2686" spans="1:2" x14ac:dyDescent="0.2">
      <c r="A2686" s="1"/>
    </row>
    <row r="2687" spans="1:2" x14ac:dyDescent="0.2">
      <c r="A2687" s="1">
        <v>105823</v>
      </c>
      <c r="B2687">
        <v>51.7</v>
      </c>
    </row>
    <row r="2688" spans="1:2" x14ac:dyDescent="0.2">
      <c r="A2688" s="1"/>
    </row>
    <row r="2689" spans="1:2" x14ac:dyDescent="0.2">
      <c r="A2689" s="1">
        <v>105904</v>
      </c>
      <c r="B2689">
        <v>53.79</v>
      </c>
    </row>
    <row r="2690" spans="1:2" x14ac:dyDescent="0.2">
      <c r="A2690" s="1"/>
    </row>
    <row r="2691" spans="1:2" x14ac:dyDescent="0.2">
      <c r="A2691" s="1">
        <v>105987</v>
      </c>
      <c r="B2691">
        <v>58.8</v>
      </c>
    </row>
    <row r="2692" spans="1:2" x14ac:dyDescent="0.2">
      <c r="A2692" s="1"/>
    </row>
    <row r="2693" spans="1:2" x14ac:dyDescent="0.2">
      <c r="A2693" s="1">
        <v>106067</v>
      </c>
      <c r="B2693">
        <v>61.79</v>
      </c>
    </row>
    <row r="2694" spans="1:2" x14ac:dyDescent="0.2">
      <c r="A2694" s="1"/>
    </row>
    <row r="2695" spans="1:2" x14ac:dyDescent="0.2">
      <c r="A2695" s="1">
        <v>106149</v>
      </c>
      <c r="B2695">
        <v>67.2</v>
      </c>
    </row>
    <row r="2696" spans="1:2" x14ac:dyDescent="0.2">
      <c r="A2696" s="1"/>
    </row>
    <row r="2697" spans="1:2" x14ac:dyDescent="0.2">
      <c r="A2697" s="1">
        <v>106230</v>
      </c>
      <c r="B2697">
        <v>67.27</v>
      </c>
    </row>
    <row r="2698" spans="1:2" x14ac:dyDescent="0.2">
      <c r="A2698" s="1"/>
    </row>
    <row r="2699" spans="1:2" x14ac:dyDescent="0.2">
      <c r="A2699" s="1">
        <v>106311</v>
      </c>
      <c r="B2699">
        <v>74.28</v>
      </c>
    </row>
    <row r="2700" spans="1:2" x14ac:dyDescent="0.2">
      <c r="A2700" s="1"/>
    </row>
    <row r="2701" spans="1:2" x14ac:dyDescent="0.2">
      <c r="A2701" s="1">
        <v>106391</v>
      </c>
      <c r="B2701">
        <v>76.78</v>
      </c>
    </row>
    <row r="2702" spans="1:2" x14ac:dyDescent="0.2">
      <c r="A2702" s="1"/>
    </row>
    <row r="2703" spans="1:2" x14ac:dyDescent="0.2">
      <c r="A2703" s="1">
        <v>106473</v>
      </c>
      <c r="B2703">
        <v>82.68</v>
      </c>
    </row>
    <row r="2704" spans="1:2" x14ac:dyDescent="0.2">
      <c r="A2704" s="1"/>
    </row>
    <row r="2705" spans="1:2" x14ac:dyDescent="0.2">
      <c r="A2705" s="1">
        <v>106552</v>
      </c>
      <c r="B2705">
        <v>82.24</v>
      </c>
    </row>
    <row r="2706" spans="1:2" x14ac:dyDescent="0.2">
      <c r="A2706" s="1"/>
    </row>
    <row r="2707" spans="1:2" x14ac:dyDescent="0.2">
      <c r="A2707" s="1">
        <v>106632</v>
      </c>
      <c r="B2707">
        <v>85.19</v>
      </c>
    </row>
    <row r="2708" spans="1:2" x14ac:dyDescent="0.2">
      <c r="A2708" s="1"/>
    </row>
    <row r="2709" spans="1:2" x14ac:dyDescent="0.2">
      <c r="A2709" s="1">
        <v>106712</v>
      </c>
      <c r="B2709">
        <v>91.3</v>
      </c>
    </row>
    <row r="2710" spans="1:2" x14ac:dyDescent="0.2">
      <c r="A2710" s="1"/>
    </row>
    <row r="2711" spans="1:2" x14ac:dyDescent="0.2">
      <c r="A2711" s="1">
        <v>106795</v>
      </c>
      <c r="B2711">
        <v>94.85</v>
      </c>
    </row>
    <row r="2712" spans="1:2" x14ac:dyDescent="0.2">
      <c r="A2712" s="1"/>
    </row>
    <row r="2713" spans="1:2" x14ac:dyDescent="0.2">
      <c r="A2713" s="1">
        <v>106875</v>
      </c>
      <c r="B2713">
        <v>99.46</v>
      </c>
    </row>
    <row r="2714" spans="1:2" x14ac:dyDescent="0.2">
      <c r="A2714" s="1"/>
    </row>
    <row r="2715" spans="1:2" x14ac:dyDescent="0.2">
      <c r="A2715" s="1">
        <v>106957</v>
      </c>
      <c r="B2715">
        <v>106.82</v>
      </c>
    </row>
    <row r="2716" spans="1:2" x14ac:dyDescent="0.2">
      <c r="A2716" s="1"/>
    </row>
    <row r="2717" spans="1:2" x14ac:dyDescent="0.2">
      <c r="A2717" s="1">
        <v>107041</v>
      </c>
      <c r="B2717">
        <v>106.81</v>
      </c>
    </row>
    <row r="2718" spans="1:2" x14ac:dyDescent="0.2">
      <c r="A2718" s="1"/>
    </row>
    <row r="2719" spans="1:2" x14ac:dyDescent="0.2">
      <c r="A2719" s="1">
        <v>107124</v>
      </c>
      <c r="B2719">
        <v>108.78</v>
      </c>
    </row>
    <row r="2720" spans="1:2" x14ac:dyDescent="0.2">
      <c r="A2720" s="1"/>
    </row>
    <row r="2721" spans="1:2" x14ac:dyDescent="0.2">
      <c r="A2721" s="1">
        <v>107203</v>
      </c>
      <c r="B2721">
        <v>110.92</v>
      </c>
    </row>
    <row r="2722" spans="1:2" x14ac:dyDescent="0.2">
      <c r="A2722" s="1"/>
    </row>
    <row r="2723" spans="1:2" x14ac:dyDescent="0.2">
      <c r="A2723" s="1">
        <v>107285</v>
      </c>
      <c r="B2723">
        <v>112.55</v>
      </c>
    </row>
    <row r="2724" spans="1:2" x14ac:dyDescent="0.2">
      <c r="A2724" s="1"/>
    </row>
    <row r="2725" spans="1:2" x14ac:dyDescent="0.2">
      <c r="A2725" s="1">
        <v>107367</v>
      </c>
      <c r="B2725">
        <v>116.71</v>
      </c>
    </row>
    <row r="2726" spans="1:2" x14ac:dyDescent="0.2">
      <c r="A2726" s="1"/>
    </row>
    <row r="2727" spans="1:2" x14ac:dyDescent="0.2">
      <c r="A2727" s="1">
        <v>107449</v>
      </c>
      <c r="B2727">
        <v>116.97</v>
      </c>
    </row>
    <row r="2728" spans="1:2" x14ac:dyDescent="0.2">
      <c r="A2728" s="1"/>
    </row>
    <row r="2729" spans="1:2" x14ac:dyDescent="0.2">
      <c r="A2729" s="1">
        <v>107530</v>
      </c>
      <c r="B2729">
        <v>121.58</v>
      </c>
    </row>
    <row r="2730" spans="1:2" x14ac:dyDescent="0.2">
      <c r="A2730" s="1"/>
    </row>
    <row r="2731" spans="1:2" x14ac:dyDescent="0.2">
      <c r="A2731" s="1">
        <v>107609</v>
      </c>
      <c r="B2731">
        <v>122.08</v>
      </c>
    </row>
    <row r="2732" spans="1:2" x14ac:dyDescent="0.2">
      <c r="A2732" s="1"/>
    </row>
    <row r="2733" spans="1:2" x14ac:dyDescent="0.2">
      <c r="A2733" s="1">
        <v>107689</v>
      </c>
      <c r="B2733">
        <v>128.56</v>
      </c>
    </row>
    <row r="2734" spans="1:2" x14ac:dyDescent="0.2">
      <c r="A2734" s="1"/>
    </row>
    <row r="2735" spans="1:2" x14ac:dyDescent="0.2">
      <c r="A2735" s="1">
        <v>107770</v>
      </c>
      <c r="B2735">
        <v>128.65</v>
      </c>
    </row>
    <row r="2736" spans="1:2" x14ac:dyDescent="0.2">
      <c r="A2736" s="1"/>
    </row>
    <row r="2737" spans="1:2" x14ac:dyDescent="0.2">
      <c r="A2737" s="1">
        <v>107851</v>
      </c>
      <c r="B2737">
        <v>131.24</v>
      </c>
    </row>
    <row r="2738" spans="1:2" x14ac:dyDescent="0.2">
      <c r="A2738" s="1"/>
    </row>
    <row r="2739" spans="1:2" x14ac:dyDescent="0.2">
      <c r="A2739" s="1">
        <v>107930</v>
      </c>
      <c r="B2739">
        <v>135.69</v>
      </c>
    </row>
    <row r="2740" spans="1:2" x14ac:dyDescent="0.2">
      <c r="A2740" s="1"/>
    </row>
    <row r="2741" spans="1:2" x14ac:dyDescent="0.2">
      <c r="A2741" s="1">
        <v>108009</v>
      </c>
      <c r="B2741">
        <v>140.97999999999999</v>
      </c>
    </row>
    <row r="2742" spans="1:2" x14ac:dyDescent="0.2">
      <c r="A2742" s="1"/>
    </row>
    <row r="2743" spans="1:2" x14ac:dyDescent="0.2">
      <c r="A2743" s="1">
        <v>108089</v>
      </c>
      <c r="B2743">
        <v>140.99</v>
      </c>
    </row>
    <row r="2744" spans="1:2" x14ac:dyDescent="0.2">
      <c r="A2744" s="1"/>
    </row>
    <row r="2745" spans="1:2" x14ac:dyDescent="0.2">
      <c r="A2745" s="1">
        <v>108169</v>
      </c>
      <c r="B2745">
        <v>143.1</v>
      </c>
    </row>
    <row r="2746" spans="1:2" x14ac:dyDescent="0.2">
      <c r="A2746" s="1"/>
    </row>
    <row r="2747" spans="1:2" x14ac:dyDescent="0.2">
      <c r="A2747" s="1">
        <v>108250</v>
      </c>
      <c r="B2747">
        <v>147.35</v>
      </c>
    </row>
    <row r="2748" spans="1:2" x14ac:dyDescent="0.2">
      <c r="A2748" s="1"/>
    </row>
    <row r="2749" spans="1:2" x14ac:dyDescent="0.2">
      <c r="A2749" s="1">
        <v>108331</v>
      </c>
      <c r="B2749">
        <v>149.31</v>
      </c>
    </row>
    <row r="2750" spans="1:2" x14ac:dyDescent="0.2">
      <c r="A2750" s="1"/>
    </row>
    <row r="2751" spans="1:2" x14ac:dyDescent="0.2">
      <c r="A2751" s="1">
        <v>108411</v>
      </c>
      <c r="B2751">
        <v>153.4</v>
      </c>
    </row>
    <row r="2752" spans="1:2" x14ac:dyDescent="0.2">
      <c r="A2752" s="1"/>
    </row>
    <row r="2753" spans="1:2" x14ac:dyDescent="0.2">
      <c r="A2753" s="1">
        <v>108490</v>
      </c>
      <c r="B2753">
        <v>153.25</v>
      </c>
    </row>
    <row r="2754" spans="1:2" x14ac:dyDescent="0.2">
      <c r="A2754" s="1"/>
    </row>
    <row r="2755" spans="1:2" x14ac:dyDescent="0.2">
      <c r="A2755" s="1">
        <v>108569</v>
      </c>
      <c r="B2755">
        <v>156.65</v>
      </c>
    </row>
    <row r="2756" spans="1:2" x14ac:dyDescent="0.2">
      <c r="A2756" s="1"/>
    </row>
    <row r="2757" spans="1:2" x14ac:dyDescent="0.2">
      <c r="A2757" s="1">
        <v>108649</v>
      </c>
      <c r="B2757">
        <v>156.57</v>
      </c>
    </row>
    <row r="2758" spans="1:2" x14ac:dyDescent="0.2">
      <c r="A2758" s="1"/>
    </row>
    <row r="2759" spans="1:2" x14ac:dyDescent="0.2">
      <c r="A2759" s="1">
        <v>108729</v>
      </c>
      <c r="B2759">
        <v>162.31</v>
      </c>
    </row>
    <row r="2760" spans="1:2" x14ac:dyDescent="0.2">
      <c r="A2760" s="1"/>
    </row>
    <row r="2761" spans="1:2" x14ac:dyDescent="0.2">
      <c r="A2761" s="1">
        <v>108808</v>
      </c>
      <c r="B2761">
        <v>161.77000000000001</v>
      </c>
    </row>
    <row r="2762" spans="1:2" x14ac:dyDescent="0.2">
      <c r="A2762" s="1"/>
    </row>
    <row r="2763" spans="1:2" x14ac:dyDescent="0.2">
      <c r="A2763" s="1">
        <v>108888</v>
      </c>
      <c r="B2763">
        <v>163.69</v>
      </c>
    </row>
    <row r="2764" spans="1:2" x14ac:dyDescent="0.2">
      <c r="A2764" s="1"/>
    </row>
    <row r="2765" spans="1:2" x14ac:dyDescent="0.2">
      <c r="A2765" s="1">
        <v>108967</v>
      </c>
      <c r="B2765">
        <v>167.14</v>
      </c>
    </row>
    <row r="2766" spans="1:2" x14ac:dyDescent="0.2">
      <c r="A2766" s="1"/>
    </row>
    <row r="2767" spans="1:2" x14ac:dyDescent="0.2">
      <c r="A2767" s="1">
        <v>109047</v>
      </c>
      <c r="B2767">
        <v>167.85</v>
      </c>
    </row>
    <row r="2768" spans="1:2" x14ac:dyDescent="0.2">
      <c r="A2768" s="1"/>
    </row>
    <row r="2769" spans="1:2" x14ac:dyDescent="0.2">
      <c r="A2769" s="1">
        <v>109126</v>
      </c>
      <c r="B2769">
        <v>169.01</v>
      </c>
    </row>
    <row r="2770" spans="1:2" x14ac:dyDescent="0.2">
      <c r="A2770" s="1"/>
    </row>
    <row r="2771" spans="1:2" x14ac:dyDescent="0.2">
      <c r="A2771" s="1">
        <v>109205</v>
      </c>
      <c r="B2771">
        <v>171</v>
      </c>
    </row>
    <row r="2772" spans="1:2" x14ac:dyDescent="0.2">
      <c r="A2772" s="1"/>
    </row>
    <row r="2773" spans="1:2" x14ac:dyDescent="0.2">
      <c r="A2773" s="1">
        <v>109284</v>
      </c>
      <c r="B2773">
        <v>174.31</v>
      </c>
    </row>
    <row r="2774" spans="1:2" x14ac:dyDescent="0.2">
      <c r="A2774" s="1"/>
    </row>
    <row r="2775" spans="1:2" x14ac:dyDescent="0.2">
      <c r="A2775" s="1">
        <v>109363</v>
      </c>
      <c r="B2775">
        <v>173.33</v>
      </c>
    </row>
    <row r="2776" spans="1:2" x14ac:dyDescent="0.2">
      <c r="A2776" s="1"/>
    </row>
    <row r="2777" spans="1:2" x14ac:dyDescent="0.2">
      <c r="A2777" s="1">
        <v>109444</v>
      </c>
      <c r="B2777">
        <v>177.89</v>
      </c>
    </row>
    <row r="2778" spans="1:2" x14ac:dyDescent="0.2">
      <c r="A2778" s="1"/>
    </row>
    <row r="2779" spans="1:2" x14ac:dyDescent="0.2">
      <c r="A2779" s="1">
        <v>109523</v>
      </c>
      <c r="B2779">
        <v>176.79</v>
      </c>
    </row>
    <row r="2780" spans="1:2" x14ac:dyDescent="0.2">
      <c r="A2780" s="1"/>
    </row>
    <row r="2781" spans="1:2" x14ac:dyDescent="0.2">
      <c r="A2781" s="1">
        <v>109602</v>
      </c>
      <c r="B2781">
        <v>177.72</v>
      </c>
    </row>
    <row r="2782" spans="1:2" x14ac:dyDescent="0.2">
      <c r="A2782" s="1"/>
    </row>
    <row r="2783" spans="1:2" x14ac:dyDescent="0.2">
      <c r="A2783" s="1">
        <v>109681</v>
      </c>
      <c r="B2783">
        <v>179.24</v>
      </c>
    </row>
    <row r="2784" spans="1:2" x14ac:dyDescent="0.2">
      <c r="A2784" s="1"/>
    </row>
    <row r="2785" spans="1:2" x14ac:dyDescent="0.2">
      <c r="A2785" s="1">
        <v>109760</v>
      </c>
      <c r="B2785">
        <v>180.21</v>
      </c>
    </row>
    <row r="2786" spans="1:2" x14ac:dyDescent="0.2">
      <c r="A2786" s="1"/>
    </row>
    <row r="2787" spans="1:2" x14ac:dyDescent="0.2">
      <c r="A2787" s="1">
        <v>109840</v>
      </c>
      <c r="B2787">
        <v>182.31</v>
      </c>
    </row>
    <row r="2788" spans="1:2" x14ac:dyDescent="0.2">
      <c r="A2788" s="1"/>
    </row>
    <row r="2789" spans="1:2" x14ac:dyDescent="0.2">
      <c r="A2789" s="1">
        <v>109920</v>
      </c>
      <c r="B2789">
        <v>183.49</v>
      </c>
    </row>
    <row r="2790" spans="1:2" x14ac:dyDescent="0.2">
      <c r="A2790" s="1"/>
    </row>
    <row r="2791" spans="1:2" x14ac:dyDescent="0.2">
      <c r="A2791" s="1">
        <v>110001</v>
      </c>
      <c r="B2791">
        <v>186.4</v>
      </c>
    </row>
    <row r="2792" spans="1:2" x14ac:dyDescent="0.2">
      <c r="A2792" s="1"/>
    </row>
    <row r="2793" spans="1:2" x14ac:dyDescent="0.2">
      <c r="A2793" s="1">
        <v>110080</v>
      </c>
      <c r="B2793">
        <v>185.38</v>
      </c>
    </row>
    <row r="2794" spans="1:2" x14ac:dyDescent="0.2">
      <c r="A2794" s="1"/>
    </row>
    <row r="2795" spans="1:2" x14ac:dyDescent="0.2">
      <c r="A2795" s="1">
        <v>110160</v>
      </c>
      <c r="B2795">
        <v>187.06</v>
      </c>
    </row>
    <row r="2796" spans="1:2" x14ac:dyDescent="0.2">
      <c r="A2796" s="1"/>
    </row>
    <row r="2797" spans="1:2" x14ac:dyDescent="0.2">
      <c r="A2797" s="1">
        <v>110242</v>
      </c>
      <c r="B2797">
        <v>187.86</v>
      </c>
    </row>
    <row r="2798" spans="1:2" x14ac:dyDescent="0.2">
      <c r="A2798" s="1"/>
    </row>
    <row r="2799" spans="1:2" x14ac:dyDescent="0.2">
      <c r="A2799" s="1">
        <v>110323</v>
      </c>
      <c r="B2799">
        <v>190.74</v>
      </c>
    </row>
    <row r="2800" spans="1:2" x14ac:dyDescent="0.2">
      <c r="A2800" s="1"/>
    </row>
    <row r="2801" spans="1:2" x14ac:dyDescent="0.2">
      <c r="A2801" s="1">
        <v>110404</v>
      </c>
      <c r="B2801">
        <v>189.2</v>
      </c>
    </row>
    <row r="2802" spans="1:2" x14ac:dyDescent="0.2">
      <c r="A2802" s="1"/>
    </row>
    <row r="2803" spans="1:2" x14ac:dyDescent="0.2">
      <c r="A2803" s="1">
        <v>110484</v>
      </c>
      <c r="B2803">
        <v>192.95</v>
      </c>
    </row>
    <row r="2804" spans="1:2" x14ac:dyDescent="0.2">
      <c r="A2804" s="1"/>
    </row>
    <row r="2805" spans="1:2" x14ac:dyDescent="0.2">
      <c r="A2805" s="1">
        <v>110564</v>
      </c>
      <c r="B2805">
        <v>191.17</v>
      </c>
    </row>
    <row r="2806" spans="1:2" x14ac:dyDescent="0.2">
      <c r="A2806" s="1"/>
    </row>
    <row r="2807" spans="1:2" x14ac:dyDescent="0.2">
      <c r="A2807" s="1">
        <v>110645</v>
      </c>
      <c r="B2807">
        <v>192.01</v>
      </c>
    </row>
    <row r="2808" spans="1:2" x14ac:dyDescent="0.2">
      <c r="A2808" s="1"/>
    </row>
    <row r="2809" spans="1:2" x14ac:dyDescent="0.2">
      <c r="A2809" s="1">
        <v>110725</v>
      </c>
      <c r="B2809">
        <v>192.52</v>
      </c>
    </row>
    <row r="2810" spans="1:2" x14ac:dyDescent="0.2">
      <c r="A2810" s="1"/>
    </row>
    <row r="2811" spans="1:2" x14ac:dyDescent="0.2">
      <c r="A2811" s="1">
        <v>110804</v>
      </c>
      <c r="B2811">
        <v>192.98</v>
      </c>
    </row>
    <row r="2812" spans="1:2" x14ac:dyDescent="0.2">
      <c r="A2812" s="1"/>
    </row>
    <row r="2813" spans="1:2" x14ac:dyDescent="0.2">
      <c r="A2813" s="1">
        <v>110884</v>
      </c>
      <c r="B2813">
        <v>193.64</v>
      </c>
    </row>
    <row r="2814" spans="1:2" x14ac:dyDescent="0.2">
      <c r="A2814" s="1"/>
    </row>
    <row r="2815" spans="1:2" x14ac:dyDescent="0.2">
      <c r="A2815" s="1">
        <v>110964</v>
      </c>
      <c r="B2815">
        <v>194.41</v>
      </c>
    </row>
    <row r="2816" spans="1:2" x14ac:dyDescent="0.2">
      <c r="A2816" s="1"/>
    </row>
    <row r="2817" spans="1:2" x14ac:dyDescent="0.2">
      <c r="A2817" s="1">
        <v>111046</v>
      </c>
      <c r="B2817">
        <v>196.96</v>
      </c>
    </row>
    <row r="2818" spans="1:2" x14ac:dyDescent="0.2">
      <c r="A2818" s="1"/>
    </row>
    <row r="2819" spans="1:2" x14ac:dyDescent="0.2">
      <c r="A2819" s="1">
        <v>111127</v>
      </c>
      <c r="B2819">
        <v>195.06</v>
      </c>
    </row>
    <row r="2820" spans="1:2" x14ac:dyDescent="0.2">
      <c r="A2820" s="1"/>
    </row>
    <row r="2821" spans="1:2" x14ac:dyDescent="0.2">
      <c r="A2821" s="1">
        <v>111208</v>
      </c>
      <c r="B2821">
        <v>196.38</v>
      </c>
    </row>
    <row r="2822" spans="1:2" x14ac:dyDescent="0.2">
      <c r="A2822" s="1"/>
    </row>
    <row r="2823" spans="1:2" x14ac:dyDescent="0.2">
      <c r="A2823" s="1">
        <v>111289</v>
      </c>
      <c r="B2823">
        <v>195.87</v>
      </c>
    </row>
    <row r="2824" spans="1:2" x14ac:dyDescent="0.2">
      <c r="A2824" s="1"/>
    </row>
    <row r="2825" spans="1:2" x14ac:dyDescent="0.2">
      <c r="A2825" s="1">
        <v>111371</v>
      </c>
      <c r="B2825">
        <v>198.11</v>
      </c>
    </row>
    <row r="2826" spans="1:2" x14ac:dyDescent="0.2">
      <c r="A2826" s="1"/>
    </row>
    <row r="2827" spans="1:2" x14ac:dyDescent="0.2">
      <c r="A2827" s="1">
        <v>111452</v>
      </c>
      <c r="B2827">
        <v>195.88</v>
      </c>
    </row>
    <row r="2828" spans="1:2" x14ac:dyDescent="0.2">
      <c r="A2828" s="1"/>
    </row>
    <row r="2829" spans="1:2" x14ac:dyDescent="0.2">
      <c r="A2829" s="1">
        <v>111532</v>
      </c>
      <c r="B2829">
        <v>198.2</v>
      </c>
    </row>
    <row r="2830" spans="1:2" x14ac:dyDescent="0.2">
      <c r="A2830" s="1"/>
    </row>
    <row r="2831" spans="1:2" x14ac:dyDescent="0.2">
      <c r="A2831" s="1">
        <v>111611</v>
      </c>
      <c r="B2831">
        <v>185.99</v>
      </c>
    </row>
    <row r="2832" spans="1:2" x14ac:dyDescent="0.2">
      <c r="A2832" s="1"/>
    </row>
    <row r="2833" spans="1:2" x14ac:dyDescent="0.2">
      <c r="A2833" s="1">
        <v>111694</v>
      </c>
      <c r="B2833">
        <v>201.12</v>
      </c>
    </row>
    <row r="2834" spans="1:2" x14ac:dyDescent="0.2">
      <c r="A2834" s="1"/>
    </row>
    <row r="2835" spans="1:2" x14ac:dyDescent="0.2">
      <c r="A2835" s="1">
        <v>111777</v>
      </c>
      <c r="B2835">
        <v>204.64</v>
      </c>
    </row>
    <row r="2836" spans="1:2" x14ac:dyDescent="0.2">
      <c r="A2836" s="1"/>
    </row>
    <row r="2837" spans="1:2" x14ac:dyDescent="0.2">
      <c r="A2837" s="1">
        <v>111859</v>
      </c>
      <c r="B2837">
        <v>206.11</v>
      </c>
    </row>
    <row r="2838" spans="1:2" x14ac:dyDescent="0.2">
      <c r="A2838" s="1"/>
    </row>
    <row r="2839" spans="1:2" x14ac:dyDescent="0.2">
      <c r="A2839" s="1">
        <v>111943</v>
      </c>
      <c r="B2839">
        <v>204.76</v>
      </c>
    </row>
    <row r="2840" spans="1:2" x14ac:dyDescent="0.2">
      <c r="A2840" s="1"/>
    </row>
    <row r="2841" spans="1:2" x14ac:dyDescent="0.2">
      <c r="A2841" s="1">
        <v>112027</v>
      </c>
      <c r="B2841">
        <v>201.15</v>
      </c>
    </row>
    <row r="2842" spans="1:2" x14ac:dyDescent="0.2">
      <c r="A2842" s="1"/>
    </row>
    <row r="2843" spans="1:2" x14ac:dyDescent="0.2">
      <c r="A2843" s="1">
        <v>112113</v>
      </c>
      <c r="B2843">
        <v>201.68</v>
      </c>
    </row>
    <row r="2844" spans="1:2" x14ac:dyDescent="0.2">
      <c r="A2844" s="1"/>
    </row>
    <row r="2845" spans="1:2" x14ac:dyDescent="0.2">
      <c r="A2845" s="1">
        <v>112198</v>
      </c>
      <c r="B2845">
        <v>197.59</v>
      </c>
    </row>
    <row r="2846" spans="1:2" x14ac:dyDescent="0.2">
      <c r="A2846" s="1"/>
    </row>
    <row r="2847" spans="1:2" x14ac:dyDescent="0.2">
      <c r="A2847" s="1">
        <v>112281</v>
      </c>
      <c r="B2847">
        <v>201.71</v>
      </c>
    </row>
    <row r="2848" spans="1:2" x14ac:dyDescent="0.2">
      <c r="A2848" s="1"/>
    </row>
    <row r="2849" spans="1:2" x14ac:dyDescent="0.2">
      <c r="A2849" s="1">
        <v>112364</v>
      </c>
      <c r="B2849">
        <v>197.33</v>
      </c>
    </row>
    <row r="2850" spans="1:2" x14ac:dyDescent="0.2">
      <c r="A2850" s="1"/>
    </row>
    <row r="2851" spans="1:2" x14ac:dyDescent="0.2">
      <c r="A2851" s="1">
        <v>112449</v>
      </c>
      <c r="B2851">
        <v>196.02</v>
      </c>
    </row>
    <row r="2852" spans="1:2" x14ac:dyDescent="0.2">
      <c r="A2852" s="1"/>
    </row>
    <row r="2853" spans="1:2" x14ac:dyDescent="0.2">
      <c r="A2853" s="1">
        <v>112533</v>
      </c>
      <c r="B2853">
        <v>193.55</v>
      </c>
    </row>
    <row r="2854" spans="1:2" x14ac:dyDescent="0.2">
      <c r="A2854" s="1"/>
    </row>
    <row r="2855" spans="1:2" x14ac:dyDescent="0.2">
      <c r="A2855" s="1">
        <v>112617</v>
      </c>
      <c r="B2855">
        <v>198.83</v>
      </c>
    </row>
    <row r="2856" spans="1:2" x14ac:dyDescent="0.2">
      <c r="A2856" s="1"/>
    </row>
    <row r="2857" spans="1:2" x14ac:dyDescent="0.2">
      <c r="A2857" s="1">
        <v>112703</v>
      </c>
      <c r="B2857">
        <v>187.58</v>
      </c>
    </row>
    <row r="2858" spans="1:2" x14ac:dyDescent="0.2">
      <c r="A2858" s="1"/>
    </row>
    <row r="2859" spans="1:2" x14ac:dyDescent="0.2">
      <c r="A2859" s="1">
        <v>112786</v>
      </c>
      <c r="B2859">
        <v>195.55</v>
      </c>
    </row>
    <row r="2860" spans="1:2" x14ac:dyDescent="0.2">
      <c r="A2860" s="1"/>
    </row>
    <row r="2861" spans="1:2" x14ac:dyDescent="0.2">
      <c r="A2861" s="1">
        <v>112867</v>
      </c>
      <c r="B2861">
        <v>191.25</v>
      </c>
    </row>
    <row r="2862" spans="1:2" x14ac:dyDescent="0.2">
      <c r="A2862" s="1"/>
    </row>
    <row r="2863" spans="1:2" x14ac:dyDescent="0.2">
      <c r="A2863" s="1">
        <v>112951</v>
      </c>
      <c r="B2863">
        <v>193.86</v>
      </c>
    </row>
    <row r="2864" spans="1:2" x14ac:dyDescent="0.2">
      <c r="A2864" s="1"/>
    </row>
    <row r="2865" spans="1:2" x14ac:dyDescent="0.2">
      <c r="A2865" s="1">
        <v>113036</v>
      </c>
      <c r="B2865">
        <v>188.55</v>
      </c>
    </row>
    <row r="2866" spans="1:2" x14ac:dyDescent="0.2">
      <c r="A2866" s="1"/>
    </row>
    <row r="2867" spans="1:2" x14ac:dyDescent="0.2">
      <c r="A2867" s="1">
        <v>113120</v>
      </c>
      <c r="B2867">
        <v>193.3</v>
      </c>
    </row>
    <row r="2868" spans="1:2" x14ac:dyDescent="0.2">
      <c r="A2868" s="1"/>
    </row>
    <row r="2869" spans="1:2" x14ac:dyDescent="0.2">
      <c r="A2869" s="1">
        <v>113202</v>
      </c>
      <c r="B2869">
        <v>189.13</v>
      </c>
    </row>
    <row r="2870" spans="1:2" x14ac:dyDescent="0.2">
      <c r="A2870" s="1"/>
    </row>
    <row r="2871" spans="1:2" x14ac:dyDescent="0.2">
      <c r="A2871" s="1">
        <v>113285</v>
      </c>
      <c r="B2871">
        <v>189.38</v>
      </c>
    </row>
    <row r="2872" spans="1:2" x14ac:dyDescent="0.2">
      <c r="A2872" s="1"/>
    </row>
    <row r="2873" spans="1:2" x14ac:dyDescent="0.2">
      <c r="A2873" s="1">
        <v>113370</v>
      </c>
      <c r="B2873">
        <v>185.21</v>
      </c>
    </row>
    <row r="2874" spans="1:2" x14ac:dyDescent="0.2">
      <c r="A2874" s="1"/>
    </row>
    <row r="2875" spans="1:2" x14ac:dyDescent="0.2">
      <c r="A2875" s="1">
        <v>113453</v>
      </c>
      <c r="B2875">
        <v>184.86</v>
      </c>
    </row>
    <row r="2876" spans="1:2" x14ac:dyDescent="0.2">
      <c r="A2876" s="1"/>
    </row>
    <row r="2877" spans="1:2" x14ac:dyDescent="0.2">
      <c r="A2877" s="1">
        <v>113538</v>
      </c>
      <c r="B2877">
        <v>178.82</v>
      </c>
    </row>
    <row r="2878" spans="1:2" x14ac:dyDescent="0.2">
      <c r="A2878" s="1"/>
    </row>
    <row r="2879" spans="1:2" x14ac:dyDescent="0.2">
      <c r="A2879" s="1">
        <v>113622</v>
      </c>
      <c r="B2879">
        <v>182.39</v>
      </c>
    </row>
    <row r="2880" spans="1:2" x14ac:dyDescent="0.2">
      <c r="A2880" s="1"/>
    </row>
    <row r="2881" spans="1:2" x14ac:dyDescent="0.2">
      <c r="A2881" s="1">
        <v>113707</v>
      </c>
      <c r="B2881">
        <v>177.12</v>
      </c>
    </row>
    <row r="2882" spans="1:2" x14ac:dyDescent="0.2">
      <c r="A2882" s="1"/>
    </row>
    <row r="2883" spans="1:2" x14ac:dyDescent="0.2">
      <c r="A2883" s="1">
        <v>113788</v>
      </c>
      <c r="B2883">
        <v>180.24</v>
      </c>
    </row>
    <row r="2884" spans="1:2" x14ac:dyDescent="0.2">
      <c r="A2884" s="1"/>
    </row>
    <row r="2885" spans="1:2" x14ac:dyDescent="0.2">
      <c r="A2885" s="1">
        <v>113870</v>
      </c>
      <c r="B2885">
        <v>175.85</v>
      </c>
    </row>
    <row r="2886" spans="1:2" x14ac:dyDescent="0.2">
      <c r="A2886" s="1"/>
    </row>
    <row r="2887" spans="1:2" x14ac:dyDescent="0.2">
      <c r="A2887" s="1">
        <v>113954</v>
      </c>
      <c r="B2887">
        <v>178.28</v>
      </c>
    </row>
    <row r="2888" spans="1:2" x14ac:dyDescent="0.2">
      <c r="A2888" s="1"/>
    </row>
    <row r="2889" spans="1:2" x14ac:dyDescent="0.2">
      <c r="A2889" s="1">
        <v>114040</v>
      </c>
      <c r="B2889">
        <v>175.98</v>
      </c>
    </row>
    <row r="2890" spans="1:2" x14ac:dyDescent="0.2">
      <c r="A2890" s="1"/>
    </row>
    <row r="2891" spans="1:2" x14ac:dyDescent="0.2">
      <c r="A2891" s="1">
        <v>114123</v>
      </c>
      <c r="B2891">
        <v>173.4</v>
      </c>
    </row>
    <row r="2892" spans="1:2" x14ac:dyDescent="0.2">
      <c r="A2892" s="1"/>
    </row>
    <row r="2893" spans="1:2" x14ac:dyDescent="0.2">
      <c r="A2893" s="1">
        <v>114208</v>
      </c>
      <c r="B2893">
        <v>173.39</v>
      </c>
    </row>
    <row r="2894" spans="1:2" x14ac:dyDescent="0.2">
      <c r="A2894" s="1"/>
    </row>
    <row r="2895" spans="1:2" x14ac:dyDescent="0.2">
      <c r="A2895" s="1">
        <v>114293</v>
      </c>
      <c r="B2895">
        <v>173.11</v>
      </c>
    </row>
    <row r="2896" spans="1:2" x14ac:dyDescent="0.2">
      <c r="A2896" s="1"/>
    </row>
    <row r="2897" spans="1:2" x14ac:dyDescent="0.2">
      <c r="A2897" s="1">
        <v>114377</v>
      </c>
      <c r="B2897">
        <v>171.07</v>
      </c>
    </row>
    <row r="2898" spans="1:2" x14ac:dyDescent="0.2">
      <c r="A2898" s="1"/>
    </row>
    <row r="2899" spans="1:2" x14ac:dyDescent="0.2">
      <c r="A2899" s="1">
        <v>114460</v>
      </c>
      <c r="B2899">
        <v>169.44</v>
      </c>
    </row>
    <row r="2900" spans="1:2" x14ac:dyDescent="0.2">
      <c r="A2900" s="1"/>
    </row>
    <row r="2901" spans="1:2" x14ac:dyDescent="0.2">
      <c r="A2901" s="1">
        <v>114543</v>
      </c>
      <c r="B2901">
        <v>168.29</v>
      </c>
    </row>
    <row r="2902" spans="1:2" x14ac:dyDescent="0.2">
      <c r="A2902" s="1"/>
    </row>
    <row r="2903" spans="1:2" x14ac:dyDescent="0.2">
      <c r="A2903" s="1">
        <v>114626</v>
      </c>
      <c r="B2903">
        <v>164.16</v>
      </c>
    </row>
    <row r="2904" spans="1:2" x14ac:dyDescent="0.2">
      <c r="A2904" s="1"/>
    </row>
    <row r="2905" spans="1:2" x14ac:dyDescent="0.2">
      <c r="A2905" s="1">
        <v>114709</v>
      </c>
      <c r="B2905">
        <v>165.34</v>
      </c>
    </row>
    <row r="2906" spans="1:2" x14ac:dyDescent="0.2">
      <c r="A2906" s="1"/>
    </row>
    <row r="2907" spans="1:2" x14ac:dyDescent="0.2">
      <c r="A2907" s="1">
        <v>114793</v>
      </c>
      <c r="B2907">
        <v>164.77</v>
      </c>
    </row>
    <row r="2908" spans="1:2" x14ac:dyDescent="0.2">
      <c r="A2908" s="1"/>
    </row>
    <row r="2909" spans="1:2" x14ac:dyDescent="0.2">
      <c r="A2909" s="1">
        <v>114876</v>
      </c>
      <c r="B2909">
        <v>163.51</v>
      </c>
    </row>
    <row r="2910" spans="1:2" x14ac:dyDescent="0.2">
      <c r="A2910" s="1"/>
    </row>
    <row r="2911" spans="1:2" x14ac:dyDescent="0.2">
      <c r="A2911" s="1">
        <v>114962</v>
      </c>
      <c r="B2911">
        <v>160.56</v>
      </c>
    </row>
    <row r="2912" spans="1:2" x14ac:dyDescent="0.2">
      <c r="A2912" s="1"/>
    </row>
    <row r="2913" spans="1:2" x14ac:dyDescent="0.2">
      <c r="A2913" s="1">
        <v>115045</v>
      </c>
      <c r="B2913">
        <v>158.30000000000001</v>
      </c>
    </row>
    <row r="2914" spans="1:2" x14ac:dyDescent="0.2">
      <c r="A2914" s="1"/>
    </row>
    <row r="2915" spans="1:2" x14ac:dyDescent="0.2">
      <c r="A2915" s="1">
        <v>115128</v>
      </c>
      <c r="B2915">
        <v>156.91999999999999</v>
      </c>
    </row>
    <row r="2916" spans="1:2" x14ac:dyDescent="0.2">
      <c r="A2916" s="1"/>
    </row>
    <row r="2917" spans="1:2" x14ac:dyDescent="0.2">
      <c r="A2917" s="1">
        <v>115212</v>
      </c>
      <c r="B2917">
        <v>153.83000000000001</v>
      </c>
    </row>
    <row r="2918" spans="1:2" x14ac:dyDescent="0.2">
      <c r="A2918" s="1"/>
    </row>
    <row r="2919" spans="1:2" x14ac:dyDescent="0.2">
      <c r="A2919" s="1">
        <v>115297</v>
      </c>
      <c r="B2919">
        <v>141.59</v>
      </c>
    </row>
    <row r="2920" spans="1:2" x14ac:dyDescent="0.2">
      <c r="A2920" s="1"/>
    </row>
    <row r="2921" spans="1:2" x14ac:dyDescent="0.2">
      <c r="A2921" s="1">
        <v>115380</v>
      </c>
      <c r="B2921">
        <v>152.12</v>
      </c>
    </row>
    <row r="2922" spans="1:2" x14ac:dyDescent="0.2">
      <c r="A2922" s="1"/>
    </row>
    <row r="2923" spans="1:2" x14ac:dyDescent="0.2">
      <c r="A2923" s="1">
        <v>115464</v>
      </c>
      <c r="B2923">
        <v>147.41999999999999</v>
      </c>
    </row>
    <row r="2924" spans="1:2" x14ac:dyDescent="0.2">
      <c r="A2924" s="1"/>
    </row>
    <row r="2925" spans="1:2" x14ac:dyDescent="0.2">
      <c r="A2925" s="1">
        <v>115548</v>
      </c>
      <c r="B2925">
        <v>149.24</v>
      </c>
    </row>
    <row r="2926" spans="1:2" x14ac:dyDescent="0.2">
      <c r="A2926" s="1"/>
    </row>
    <row r="2927" spans="1:2" x14ac:dyDescent="0.2">
      <c r="A2927" s="1">
        <v>115633</v>
      </c>
      <c r="B2927">
        <v>144.37</v>
      </c>
    </row>
    <row r="2928" spans="1:2" x14ac:dyDescent="0.2">
      <c r="A2928" s="1"/>
    </row>
    <row r="2929" spans="1:2" x14ac:dyDescent="0.2">
      <c r="A2929" s="1">
        <v>115717</v>
      </c>
      <c r="B2929">
        <v>150.82</v>
      </c>
    </row>
    <row r="2930" spans="1:2" x14ac:dyDescent="0.2">
      <c r="A2930" s="1"/>
    </row>
    <row r="2931" spans="1:2" x14ac:dyDescent="0.2">
      <c r="A2931" s="1">
        <v>115801</v>
      </c>
      <c r="B2931">
        <v>141.61000000000001</v>
      </c>
    </row>
    <row r="2932" spans="1:2" x14ac:dyDescent="0.2">
      <c r="A2932" s="1"/>
    </row>
    <row r="2933" spans="1:2" x14ac:dyDescent="0.2">
      <c r="A2933" s="1">
        <v>115885</v>
      </c>
      <c r="B2933">
        <v>140.97</v>
      </c>
    </row>
    <row r="2934" spans="1:2" x14ac:dyDescent="0.2">
      <c r="A2934" s="1"/>
    </row>
    <row r="2935" spans="1:2" x14ac:dyDescent="0.2">
      <c r="A2935" s="1">
        <v>115970</v>
      </c>
      <c r="B2935">
        <v>140.76</v>
      </c>
    </row>
    <row r="2936" spans="1:2" x14ac:dyDescent="0.2">
      <c r="A2936" s="1"/>
    </row>
    <row r="2937" spans="1:2" x14ac:dyDescent="0.2">
      <c r="A2937" s="1">
        <v>116054</v>
      </c>
      <c r="B2937">
        <v>130.06</v>
      </c>
    </row>
    <row r="2938" spans="1:2" x14ac:dyDescent="0.2">
      <c r="A2938" s="1"/>
    </row>
    <row r="2939" spans="1:2" x14ac:dyDescent="0.2">
      <c r="A2939" s="1">
        <v>116139</v>
      </c>
      <c r="B2939">
        <v>128.22999999999999</v>
      </c>
    </row>
    <row r="2940" spans="1:2" x14ac:dyDescent="0.2">
      <c r="A2940" s="1"/>
    </row>
    <row r="2941" spans="1:2" x14ac:dyDescent="0.2">
      <c r="A2941" s="1">
        <v>116222</v>
      </c>
      <c r="B2941">
        <v>123.3</v>
      </c>
    </row>
    <row r="2942" spans="1:2" x14ac:dyDescent="0.2">
      <c r="A2942" s="1"/>
    </row>
    <row r="2943" spans="1:2" x14ac:dyDescent="0.2">
      <c r="A2943" s="1">
        <v>116307</v>
      </c>
      <c r="B2943">
        <v>130.47999999999999</v>
      </c>
    </row>
    <row r="2944" spans="1:2" x14ac:dyDescent="0.2">
      <c r="A2944" s="1"/>
    </row>
    <row r="2945" spans="1:2" x14ac:dyDescent="0.2">
      <c r="A2945" s="1">
        <v>116392</v>
      </c>
      <c r="B2945">
        <v>130.83000000000001</v>
      </c>
    </row>
    <row r="2946" spans="1:2" x14ac:dyDescent="0.2">
      <c r="A2946" s="1"/>
    </row>
    <row r="2947" spans="1:2" x14ac:dyDescent="0.2">
      <c r="A2947" s="1">
        <v>116476</v>
      </c>
      <c r="B2947">
        <v>124.03</v>
      </c>
    </row>
    <row r="2948" spans="1:2" x14ac:dyDescent="0.2">
      <c r="A2948" s="1"/>
    </row>
    <row r="2949" spans="1:2" x14ac:dyDescent="0.2">
      <c r="A2949" s="1">
        <v>116562</v>
      </c>
      <c r="B2949">
        <v>128.76</v>
      </c>
    </row>
    <row r="2950" spans="1:2" x14ac:dyDescent="0.2">
      <c r="A2950" s="1"/>
    </row>
    <row r="2951" spans="1:2" x14ac:dyDescent="0.2">
      <c r="A2951" s="1">
        <v>116644</v>
      </c>
      <c r="B2951">
        <v>126.92</v>
      </c>
    </row>
    <row r="2952" spans="1:2" x14ac:dyDescent="0.2">
      <c r="A2952" s="1"/>
    </row>
    <row r="2953" spans="1:2" x14ac:dyDescent="0.2">
      <c r="A2953" s="1">
        <v>116728</v>
      </c>
      <c r="B2953">
        <v>119.92</v>
      </c>
    </row>
    <row r="2954" spans="1:2" x14ac:dyDescent="0.2">
      <c r="A2954" s="1"/>
    </row>
    <row r="2955" spans="1:2" x14ac:dyDescent="0.2">
      <c r="A2955" s="1">
        <v>116811</v>
      </c>
      <c r="B2955">
        <v>117.04</v>
      </c>
    </row>
    <row r="2956" spans="1:2" x14ac:dyDescent="0.2">
      <c r="A2956" s="1"/>
    </row>
    <row r="2957" spans="1:2" x14ac:dyDescent="0.2">
      <c r="A2957" s="1">
        <v>116894</v>
      </c>
      <c r="B2957">
        <v>118.28</v>
      </c>
    </row>
    <row r="2958" spans="1:2" x14ac:dyDescent="0.2">
      <c r="A2958" s="1"/>
    </row>
    <row r="2959" spans="1:2" x14ac:dyDescent="0.2">
      <c r="A2959" s="1">
        <v>116978</v>
      </c>
      <c r="B2959">
        <v>119.89</v>
      </c>
    </row>
    <row r="2960" spans="1:2" x14ac:dyDescent="0.2">
      <c r="A2960" s="1"/>
    </row>
    <row r="2961" spans="1:2" x14ac:dyDescent="0.2">
      <c r="A2961" s="1">
        <v>117062</v>
      </c>
      <c r="B2961">
        <v>113.48</v>
      </c>
    </row>
    <row r="2962" spans="1:2" x14ac:dyDescent="0.2">
      <c r="A2962" s="1"/>
    </row>
    <row r="2963" spans="1:2" x14ac:dyDescent="0.2">
      <c r="A2963" s="1">
        <v>117146</v>
      </c>
      <c r="B2963">
        <v>116.18</v>
      </c>
    </row>
    <row r="2964" spans="1:2" x14ac:dyDescent="0.2">
      <c r="A2964" s="1"/>
    </row>
    <row r="2965" spans="1:2" x14ac:dyDescent="0.2">
      <c r="A2965" s="1">
        <v>117231</v>
      </c>
      <c r="B2965">
        <v>112.08</v>
      </c>
    </row>
    <row r="2966" spans="1:2" x14ac:dyDescent="0.2">
      <c r="A2966" s="1"/>
    </row>
    <row r="2967" spans="1:2" x14ac:dyDescent="0.2">
      <c r="A2967" s="1">
        <v>117317</v>
      </c>
      <c r="B2967">
        <v>112.85</v>
      </c>
    </row>
    <row r="2968" spans="1:2" x14ac:dyDescent="0.2">
      <c r="A2968" s="1"/>
    </row>
    <row r="2969" spans="1:2" x14ac:dyDescent="0.2">
      <c r="A2969" s="1">
        <v>117402</v>
      </c>
      <c r="B2969">
        <v>100.65</v>
      </c>
    </row>
    <row r="2970" spans="1:2" x14ac:dyDescent="0.2">
      <c r="A2970" s="1"/>
    </row>
    <row r="2971" spans="1:2" x14ac:dyDescent="0.2">
      <c r="A2971" s="1">
        <v>117488</v>
      </c>
      <c r="B2971">
        <v>93.87</v>
      </c>
    </row>
    <row r="2972" spans="1:2" x14ac:dyDescent="0.2">
      <c r="A2972" s="1"/>
    </row>
    <row r="2973" spans="1:2" x14ac:dyDescent="0.2">
      <c r="A2973" s="1">
        <v>117573</v>
      </c>
      <c r="B2973">
        <v>101.91</v>
      </c>
    </row>
    <row r="2974" spans="1:2" x14ac:dyDescent="0.2">
      <c r="A2974" s="1"/>
    </row>
    <row r="2975" spans="1:2" x14ac:dyDescent="0.2">
      <c r="A2975" s="1">
        <v>117656</v>
      </c>
      <c r="B2975">
        <v>96.32</v>
      </c>
    </row>
    <row r="2976" spans="1:2" x14ac:dyDescent="0.2">
      <c r="A2976" s="1"/>
    </row>
    <row r="2977" spans="1:2" x14ac:dyDescent="0.2">
      <c r="A2977" s="1">
        <v>117740</v>
      </c>
      <c r="B2977">
        <v>93.99</v>
      </c>
    </row>
    <row r="2978" spans="1:2" x14ac:dyDescent="0.2">
      <c r="A2978" s="1"/>
    </row>
    <row r="2979" spans="1:2" x14ac:dyDescent="0.2">
      <c r="A2979" s="1">
        <v>117824</v>
      </c>
      <c r="B2979">
        <v>99.4</v>
      </c>
    </row>
    <row r="2980" spans="1:2" x14ac:dyDescent="0.2">
      <c r="A2980" s="1"/>
    </row>
    <row r="2981" spans="1:2" x14ac:dyDescent="0.2">
      <c r="A2981" s="1">
        <v>117906</v>
      </c>
      <c r="B2981">
        <v>96.79</v>
      </c>
    </row>
    <row r="2982" spans="1:2" x14ac:dyDescent="0.2">
      <c r="A2982" s="1"/>
    </row>
    <row r="2983" spans="1:2" x14ac:dyDescent="0.2">
      <c r="A2983" s="1">
        <v>117989</v>
      </c>
      <c r="B2983">
        <v>94.65</v>
      </c>
    </row>
    <row r="2984" spans="1:2" x14ac:dyDescent="0.2">
      <c r="A2984" s="1"/>
    </row>
    <row r="2985" spans="1:2" x14ac:dyDescent="0.2">
      <c r="A2985" s="1">
        <v>118072</v>
      </c>
      <c r="B2985">
        <v>92.57</v>
      </c>
    </row>
    <row r="2986" spans="1:2" x14ac:dyDescent="0.2">
      <c r="A2986" s="1"/>
    </row>
    <row r="2987" spans="1:2" x14ac:dyDescent="0.2">
      <c r="A2987" s="1">
        <v>118157</v>
      </c>
      <c r="B2987">
        <v>89.45</v>
      </c>
    </row>
    <row r="2988" spans="1:2" x14ac:dyDescent="0.2">
      <c r="A2988" s="1"/>
    </row>
    <row r="2989" spans="1:2" x14ac:dyDescent="0.2">
      <c r="A2989" s="1">
        <v>118239</v>
      </c>
      <c r="B2989">
        <v>85.93</v>
      </c>
    </row>
    <row r="2990" spans="1:2" x14ac:dyDescent="0.2">
      <c r="A2990" s="1"/>
    </row>
    <row r="2991" spans="1:2" x14ac:dyDescent="0.2">
      <c r="A2991" s="1">
        <v>118323</v>
      </c>
      <c r="B2991">
        <v>85.31</v>
      </c>
    </row>
    <row r="2992" spans="1:2" x14ac:dyDescent="0.2">
      <c r="A2992" s="1"/>
    </row>
    <row r="2993" spans="1:2" x14ac:dyDescent="0.2">
      <c r="A2993" s="1">
        <v>118407</v>
      </c>
      <c r="B2993">
        <v>82.4</v>
      </c>
    </row>
    <row r="2994" spans="1:2" x14ac:dyDescent="0.2">
      <c r="A2994" s="1"/>
    </row>
    <row r="2995" spans="1:2" x14ac:dyDescent="0.2">
      <c r="A2995" s="1">
        <v>118492</v>
      </c>
      <c r="B2995">
        <v>77.12</v>
      </c>
    </row>
    <row r="2996" spans="1:2" x14ac:dyDescent="0.2">
      <c r="A2996" s="1"/>
    </row>
    <row r="2997" spans="1:2" x14ac:dyDescent="0.2">
      <c r="A2997" s="1">
        <v>118577</v>
      </c>
      <c r="B2997">
        <v>71.19</v>
      </c>
    </row>
    <row r="2998" spans="1:2" x14ac:dyDescent="0.2">
      <c r="A2998" s="1"/>
    </row>
    <row r="2999" spans="1:2" x14ac:dyDescent="0.2">
      <c r="A2999" s="1">
        <v>118661</v>
      </c>
      <c r="B2999">
        <v>77.900000000000006</v>
      </c>
    </row>
    <row r="3000" spans="1:2" x14ac:dyDescent="0.2">
      <c r="A3000" s="1"/>
    </row>
    <row r="3001" spans="1:2" x14ac:dyDescent="0.2">
      <c r="A3001" s="1">
        <v>118744</v>
      </c>
      <c r="B3001">
        <v>79.42</v>
      </c>
    </row>
    <row r="3002" spans="1:2" x14ac:dyDescent="0.2">
      <c r="A3002" s="1"/>
    </row>
    <row r="3003" spans="1:2" x14ac:dyDescent="0.2">
      <c r="A3003" s="1">
        <v>118828</v>
      </c>
      <c r="B3003">
        <v>72.03</v>
      </c>
    </row>
    <row r="3004" spans="1:2" x14ac:dyDescent="0.2">
      <c r="A3004" s="1"/>
    </row>
    <row r="3005" spans="1:2" x14ac:dyDescent="0.2">
      <c r="A3005" s="1">
        <v>118912</v>
      </c>
      <c r="B3005">
        <v>68.87</v>
      </c>
    </row>
    <row r="3006" spans="1:2" x14ac:dyDescent="0.2">
      <c r="A3006" s="1"/>
    </row>
    <row r="3007" spans="1:2" x14ac:dyDescent="0.2">
      <c r="A3007" s="1">
        <v>118995</v>
      </c>
      <c r="B3007">
        <v>63.95</v>
      </c>
    </row>
    <row r="3008" spans="1:2" x14ac:dyDescent="0.2">
      <c r="A3008" s="1"/>
    </row>
    <row r="3009" spans="1:2" x14ac:dyDescent="0.2">
      <c r="A3009" s="1">
        <v>119079</v>
      </c>
      <c r="B3009">
        <v>73.8</v>
      </c>
    </row>
    <row r="3010" spans="1:2" x14ac:dyDescent="0.2">
      <c r="A3010" s="1"/>
    </row>
    <row r="3011" spans="1:2" x14ac:dyDescent="0.2">
      <c r="A3011" s="1">
        <v>119161</v>
      </c>
      <c r="B3011">
        <v>66.069999999999993</v>
      </c>
    </row>
    <row r="3012" spans="1:2" x14ac:dyDescent="0.2">
      <c r="A3012" s="1"/>
    </row>
    <row r="3013" spans="1:2" x14ac:dyDescent="0.2">
      <c r="A3013" s="1">
        <v>119244</v>
      </c>
      <c r="B3013">
        <v>65.67</v>
      </c>
    </row>
    <row r="3014" spans="1:2" x14ac:dyDescent="0.2">
      <c r="A3014" s="1"/>
    </row>
    <row r="3015" spans="1:2" x14ac:dyDescent="0.2">
      <c r="A3015" s="1">
        <v>119327</v>
      </c>
      <c r="B3015">
        <v>59.98</v>
      </c>
    </row>
    <row r="3016" spans="1:2" x14ac:dyDescent="0.2">
      <c r="A3016" s="1"/>
    </row>
    <row r="3017" spans="1:2" x14ac:dyDescent="0.2">
      <c r="A3017" s="1">
        <v>119410</v>
      </c>
      <c r="B3017">
        <v>56.72</v>
      </c>
    </row>
    <row r="3018" spans="1:2" x14ac:dyDescent="0.2">
      <c r="A3018" s="1"/>
    </row>
    <row r="3019" spans="1:2" x14ac:dyDescent="0.2">
      <c r="A3019" s="1">
        <v>119494</v>
      </c>
      <c r="B3019">
        <v>57.52</v>
      </c>
    </row>
    <row r="3020" spans="1:2" x14ac:dyDescent="0.2">
      <c r="A3020" s="1"/>
    </row>
    <row r="3021" spans="1:2" x14ac:dyDescent="0.2">
      <c r="A3021" s="1">
        <v>119578</v>
      </c>
      <c r="B3021">
        <v>62</v>
      </c>
    </row>
    <row r="3022" spans="1:2" x14ac:dyDescent="0.2">
      <c r="A3022" s="1"/>
    </row>
    <row r="3023" spans="1:2" x14ac:dyDescent="0.2">
      <c r="A3023" s="1">
        <v>119663</v>
      </c>
      <c r="B3023">
        <v>52.56</v>
      </c>
    </row>
    <row r="3024" spans="1:2" x14ac:dyDescent="0.2">
      <c r="A3024" s="1"/>
    </row>
    <row r="3025" spans="1:2" x14ac:dyDescent="0.2">
      <c r="A3025" s="1">
        <v>119747</v>
      </c>
      <c r="B3025">
        <v>55.03</v>
      </c>
    </row>
    <row r="3026" spans="1:2" x14ac:dyDescent="0.2">
      <c r="A3026" s="1"/>
    </row>
    <row r="3027" spans="1:2" x14ac:dyDescent="0.2">
      <c r="A3027" s="1">
        <v>119832</v>
      </c>
      <c r="B3027">
        <v>52.2</v>
      </c>
    </row>
    <row r="3028" spans="1:2" x14ac:dyDescent="0.2">
      <c r="A3028" s="1"/>
    </row>
    <row r="3029" spans="1:2" x14ac:dyDescent="0.2">
      <c r="A3029" s="1">
        <v>119918</v>
      </c>
      <c r="B3029">
        <v>34.270000000000003</v>
      </c>
    </row>
    <row r="3030" spans="1:2" x14ac:dyDescent="0.2">
      <c r="A3030" s="1"/>
    </row>
    <row r="3031" spans="1:2" x14ac:dyDescent="0.2">
      <c r="A3031" s="1">
        <v>120003</v>
      </c>
      <c r="B3031">
        <v>48.03</v>
      </c>
    </row>
    <row r="3032" spans="1:2" x14ac:dyDescent="0.2">
      <c r="A3032" s="1"/>
    </row>
    <row r="3033" spans="1:2" x14ac:dyDescent="0.2">
      <c r="A3033" s="1">
        <v>120085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launchdaydata</vt:lpstr>
      <vt:lpstr>Sheet3</vt:lpstr>
      <vt:lpstr>LM35DZ</vt:lpstr>
      <vt:lpstr>Acceleration</vt:lpstr>
      <vt:lpstr>Gyro</vt:lpstr>
      <vt:lpstr>BMP280</vt:lpstr>
      <vt:lpstr>Altitude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Momoka Sakamoto</cp:lastModifiedBy>
  <dcterms:created xsi:type="dcterms:W3CDTF">2024-08-08T17:36:07Z</dcterms:created>
  <dcterms:modified xsi:type="dcterms:W3CDTF">2024-08-08T18:10:48Z</dcterms:modified>
</cp:coreProperties>
</file>